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partage\Front\Controles\MIFID\"/>
    </mc:Choice>
  </mc:AlternateContent>
  <bookViews>
    <workbookView xWindow="0" yWindow="0" windowWidth="24000" windowHeight="9135" tabRatio="881"/>
  </bookViews>
  <sheets>
    <sheet name="a.i DetailRetail" sheetId="93" r:id="rId1"/>
    <sheet name="a.ii DetailRetail" sheetId="94" r:id="rId2"/>
    <sheet name="a.iii DetailRetail" sheetId="95" r:id="rId3"/>
    <sheet name="b.i DetailRetail" sheetId="96" r:id="rId4"/>
    <sheet name="b.ii DetailRetail" sheetId="97" r:id="rId5"/>
    <sheet name="c.i DetailRetail" sheetId="98" r:id="rId6"/>
    <sheet name="c.ii DetailRetail" sheetId="99" r:id="rId7"/>
    <sheet name="d.i DetailRetail" sheetId="100" r:id="rId8"/>
    <sheet name="d.ii DetailRetail" sheetId="101" r:id="rId9"/>
    <sheet name="e.i DetailRetail" sheetId="102" r:id="rId10"/>
    <sheet name="e.ii DetailRetail" sheetId="103" r:id="rId11"/>
    <sheet name="f. DetailRetail" sheetId="104" r:id="rId12"/>
    <sheet name="g.i DetailRetail" sheetId="105" r:id="rId13"/>
    <sheet name="g.ii DetailRetail" sheetId="106" r:id="rId14"/>
    <sheet name="h.i DetailRetail" sheetId="107" r:id="rId15"/>
    <sheet name="h.ii DetailRetail" sheetId="108" r:id="rId16"/>
    <sheet name="i.i DetailRetail" sheetId="109" r:id="rId17"/>
    <sheet name="i.ii DetailRetail" sheetId="110" r:id="rId18"/>
    <sheet name="j. DetailRetail" sheetId="111" r:id="rId19"/>
    <sheet name="k DetailRetail" sheetId="112" r:id="rId20"/>
    <sheet name="l. DetailRetail" sheetId="113" r:id="rId21"/>
    <sheet name="m. DetailRetail" sheetId="114" r:id="rId22"/>
    <sheet name="a.i AutreOther" sheetId="115" r:id="rId23"/>
    <sheet name="a.ii AutreOther" sheetId="116" r:id="rId24"/>
    <sheet name="a.iii AutreOther" sheetId="117" r:id="rId25"/>
    <sheet name="b.i AutreOther" sheetId="118" r:id="rId26"/>
    <sheet name="b.ii AutreOther" sheetId="119" r:id="rId27"/>
    <sheet name="c.i AutreOther" sheetId="120" r:id="rId28"/>
    <sheet name="c.ii AutreOther" sheetId="121" r:id="rId29"/>
    <sheet name="d.i AutreOther" sheetId="122" r:id="rId30"/>
    <sheet name="d.ii AutreOther" sheetId="123" r:id="rId31"/>
    <sheet name="e.i AutreOther" sheetId="124" r:id="rId32"/>
    <sheet name="e.ii AutreOther" sheetId="125" r:id="rId33"/>
    <sheet name="f. AutreOther" sheetId="126" r:id="rId34"/>
    <sheet name="g.i AutreOther" sheetId="127" r:id="rId35"/>
    <sheet name="g.ii AutreOther" sheetId="128" r:id="rId36"/>
    <sheet name="h.i AutreOther" sheetId="129" r:id="rId37"/>
    <sheet name="h.ii AutreOther" sheetId="130" r:id="rId38"/>
    <sheet name="i.i AutreOther" sheetId="131" r:id="rId39"/>
    <sheet name="i.ii AutreOther" sheetId="132" r:id="rId40"/>
    <sheet name="j. AutreOther" sheetId="133" r:id="rId41"/>
    <sheet name="k AutreOther" sheetId="134" r:id="rId42"/>
    <sheet name="l. AutreOther" sheetId="135" r:id="rId43"/>
    <sheet name="m. AutreOther" sheetId="136" r:id="rId44"/>
  </sheets>
  <definedNames>
    <definedName name="_xlnm.Print_Area" localSheetId="22">'a.i AutreOther'!$A$1:$F$58</definedName>
    <definedName name="_xlnm.Print_Area" localSheetId="0">'a.i DetailRetail'!$A$1:$F$58</definedName>
    <definedName name="_xlnm.Print_Area" localSheetId="23">'a.ii AutreOther'!$A$1:$F$58</definedName>
    <definedName name="_xlnm.Print_Area" localSheetId="1">'a.ii DetailRetail'!$A$1:$F$58</definedName>
    <definedName name="_xlnm.Print_Area" localSheetId="24">'a.iii AutreOther'!$A$1:$F$58</definedName>
    <definedName name="_xlnm.Print_Area" localSheetId="2">'a.iii DetailRetail'!$A$1:$F$58</definedName>
    <definedName name="_xlnm.Print_Area" localSheetId="25">'b.i AutreOther'!$A$1:$F$58</definedName>
    <definedName name="_xlnm.Print_Area" localSheetId="3">'b.i DetailRetail'!$A$1:$F$58</definedName>
    <definedName name="_xlnm.Print_Area" localSheetId="26">'b.ii AutreOther'!$A$1:$F$58</definedName>
    <definedName name="_xlnm.Print_Area" localSheetId="4">'b.ii DetailRetail'!$A$1:$F$58</definedName>
    <definedName name="_xlnm.Print_Area" localSheetId="27">'c.i AutreOther'!$A$1:$F$58</definedName>
    <definedName name="_xlnm.Print_Area" localSheetId="5">'c.i DetailRetail'!$A$1:$F$58</definedName>
    <definedName name="_xlnm.Print_Area" localSheetId="28">'c.ii AutreOther'!$A$1:$F$58</definedName>
    <definedName name="_xlnm.Print_Area" localSheetId="6">'c.ii DetailRetail'!$A$1:$F$58</definedName>
    <definedName name="_xlnm.Print_Area" localSheetId="29">'d.i AutreOther'!$A$1:$F$58</definedName>
    <definedName name="_xlnm.Print_Area" localSheetId="7">'d.i DetailRetail'!$A$1:$F$58</definedName>
    <definedName name="_xlnm.Print_Area" localSheetId="30">'d.ii AutreOther'!$A$1:$F$58</definedName>
    <definedName name="_xlnm.Print_Area" localSheetId="8">'d.ii DetailRetail'!$A$1:$F$58</definedName>
    <definedName name="_xlnm.Print_Area" localSheetId="31">'e.i AutreOther'!$A$1:$F$58</definedName>
    <definedName name="_xlnm.Print_Area" localSheetId="9">'e.i DetailRetail'!$A$1:$F$58</definedName>
    <definedName name="_xlnm.Print_Area" localSheetId="32">'e.ii AutreOther'!$A$1:$F$58</definedName>
    <definedName name="_xlnm.Print_Area" localSheetId="10">'e.ii DetailRetail'!$A$1:$F$58</definedName>
    <definedName name="_xlnm.Print_Area" localSheetId="33">'f. AutreOther'!$A$1:$F$58</definedName>
    <definedName name="_xlnm.Print_Area" localSheetId="11">'f. DetailRetail'!$A$1:$F$58</definedName>
    <definedName name="_xlnm.Print_Area" localSheetId="34">'g.i AutreOther'!$A$1:$F$58</definedName>
    <definedName name="_xlnm.Print_Area" localSheetId="12">'g.i DetailRetail'!$A$1:$F$58</definedName>
    <definedName name="_xlnm.Print_Area" localSheetId="35">'g.ii AutreOther'!$A$1:$F$58</definedName>
    <definedName name="_xlnm.Print_Area" localSheetId="13">'g.ii DetailRetail'!$A$1:$F$58</definedName>
    <definedName name="_xlnm.Print_Area" localSheetId="36">'h.i AutreOther'!$A$1:$F$58</definedName>
    <definedName name="_xlnm.Print_Area" localSheetId="14">'h.i DetailRetail'!$A$1:$F$58</definedName>
    <definedName name="_xlnm.Print_Area" localSheetId="37">'h.ii AutreOther'!$A$1:$F$58</definedName>
    <definedName name="_xlnm.Print_Area" localSheetId="15">'h.ii DetailRetail'!$A$1:$F$58</definedName>
    <definedName name="_xlnm.Print_Area" localSheetId="38">'i.i AutreOther'!$A$1:$F$58</definedName>
    <definedName name="_xlnm.Print_Area" localSheetId="16">'i.i DetailRetail'!$A$1:$F$58</definedName>
    <definedName name="_xlnm.Print_Area" localSheetId="39">'i.ii AutreOther'!$A$1:$F$58</definedName>
    <definedName name="_xlnm.Print_Area" localSheetId="17">'i.ii DetailRetail'!$A$1:$F$58</definedName>
    <definedName name="_xlnm.Print_Area" localSheetId="40">'j. AutreOther'!$A$1:$F$58</definedName>
    <definedName name="_xlnm.Print_Area" localSheetId="18">'j. DetailRetail'!$A$1:$F$58</definedName>
    <definedName name="_xlnm.Print_Area" localSheetId="41">'k AutreOther'!$A$1:$F$58</definedName>
    <definedName name="_xlnm.Print_Area" localSheetId="19">'k DetailRetail'!$A$1:$F$58</definedName>
    <definedName name="_xlnm.Print_Area" localSheetId="42">'l. AutreOther'!$A$1:$F$58</definedName>
    <definedName name="_xlnm.Print_Area" localSheetId="20">'l. DetailRetail'!$A$1:$F$58</definedName>
    <definedName name="_xlnm.Print_Area" localSheetId="43">'m. AutreOther'!$A$1:$F$58</definedName>
    <definedName name="_xlnm.Print_Area" localSheetId="21">'m. DetailRetail'!$A$1:$F$58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<sst xmlns="http://schemas.openxmlformats.org/spreadsheetml/2006/main" count="2208" uniqueCount="61">
  <si>
    <t>NICH5Q04ADUV9SN3Q390</t>
  </si>
  <si>
    <t>(a) Actions et instruments assimilés— actions &amp; certificats représentatifs/(i) Niveaux pas de cotation/liquidité 5 et 6 (plus de 2000 transactions par jour)
(a) Equities  – Shares &amp; Depositary Receipts/(i) Tick  size liquidity bands 5 and 6 (from 2000 trades per day)</t>
  </si>
  <si>
    <t>Catégorie d’instruments / Class of Instrument</t>
  </si>
  <si>
    <t>Indiquer si &lt;1 ordre exécuté en moyenne par jour ouvrable de l’année précédente / Notification if &lt;1 average trade per business day in the previous year</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</si>
  <si>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</si>
  <si>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</si>
  <si>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</si>
  <si>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</si>
  <si>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</si>
  <si>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</si>
  <si>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Partie Qualitative</t>
  </si>
  <si>
    <t>Qualitative part</t>
  </si>
  <si>
    <t>a) une explication de l'importance relative que l'entreprise a accordée au prix, aux coûts, à la rapidité et à la probabilité de l'exécution ou à tout autre facteur, y compris qualitatif, dans son évaluation de la qualité de l'exécution;</t>
  </si>
  <si>
    <t>Nous avons séléctionné conformément à notre politique d'execution uniquement le lieu de Négociation BRED. Cela permet une excution plus rapide pour nos clients que si nous utilisions une tiers parties.</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</si>
  <si>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</si>
  <si>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</si>
  <si>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</si>
  <si>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</si>
  <si>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</si>
  <si>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</si>
  <si>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</si>
  <si>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g)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</si>
  <si>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h) s'il y a lieu, une explication de la manière dont l'entreprise d'investissement a utilisé des éléments provenant d'un fournisseur de système consolidé de publication conformément à l'article 65 de la directive 2014/65/UE</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</si>
  <si>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</si>
  <si>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</si>
  <si>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</si>
  <si>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</si>
  <si>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</si>
  <si>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</si>
  <si>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</si>
  <si>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</si>
  <si>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</si>
  <si>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(g) an explanation of how the investment firm has used any data or tools relating to the quality of execution, including any data published under Commission Delegated Regulation (EU)  .../...to be inserted before publication [RTS 27];</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</si>
  <si>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</si>
  <si>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</si>
  <si>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</si>
  <si>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</si>
  <si>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(b) Instruments de dette/(ii) Instruments du marché monétaire
(b) Debt instruments /(ii) Money markets instruments</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</si>
  <si>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</si>
  <si>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</si>
  <si>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</si>
  <si>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</si>
  <si>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</si>
  <si>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</si>
  <si>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</si>
  <si>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</si>
  <si>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</si>
  <si>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</si>
  <si>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</si>
  <si>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</si>
  <si>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</si>
  <si>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</si>
  <si>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</si>
  <si>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</si>
  <si>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</si>
  <si>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N/A</t>
  </si>
  <si>
    <t>Oui/Yes</t>
  </si>
  <si>
    <t>Non/No</t>
  </si>
  <si>
    <t>Type Client/Customer type</t>
  </si>
  <si>
    <t>Detail Retail</t>
  </si>
  <si>
    <t>Autre Other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</si>
</sst>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10" fontId="0" fillId="0" borderId="0" xfId="0" applyNumberFormat="1"/>
    <xf numFmtId="0" fontId="1" fillId="0" borderId="0" xfId="0" applyFont="1" applyAlignment="1">
      <alignment horizontal="left" vertical="top" wrapText="1"/>
    </xf>
    <xf numFmtId="3" fontId="0" fillId="0" borderId="0" xfId="0" applyNumberFormat="1" applyAlignment="1">
      <alignment horizontal="left" vertical="top" wrapText="1"/>
    </xf>
    <xf numFmtId="0" fontId="0" fillId="3" borderId="0" xfId="0" applyFill="1"/>
    <xf numFmtId="0" fontId="0" fillId="3" borderId="0" xfId="0" applyFill="1" applyAlignment="1">
      <alignment wrapText="1"/>
    </xf>
    <xf numFmtId="10" fontId="0" fillId="3" borderId="0" xfId="0" applyNumberFormat="1" applyFill="1" applyAlignment="1">
      <alignment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wrapText="1"/>
    </xf>
    <xf numFmtId="10" fontId="0" fillId="0" borderId="0" xfId="0" applyNumberFormat="1" applyAlignment="1">
      <alignment wrapText="1"/>
    </xf>
  </cellXfs>
  <cellStyles count="1">
    <cellStyle name="Normal" xfId="0" builtinId="0"/>
  </cellStyles>
  <dxfs count="184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1</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847" priority="43" stopIfTrue="1">
      <formula>AND(NOT(A9),A9&lt;&gt;"",A9&lt;&gt;0)</formula>
    </cfRule>
    <cfRule type="cellIs" dxfId="1846" priority="44" stopIfTrue="1" operator="equal">
      <formula>TRUE</formula>
    </cfRule>
  </conditionalFormatting>
  <conditionalFormatting sqref="A10:A14">
    <cfRule type="expression" dxfId="1845" priority="39" stopIfTrue="1">
      <formula>AND(NOT(A10),A10&lt;&gt;"",A10&lt;&gt;0)</formula>
    </cfRule>
    <cfRule type="cellIs" dxfId="1844" priority="40" stopIfTrue="1" operator="equal">
      <formula>TRUE</formula>
    </cfRule>
  </conditionalFormatting>
  <conditionalFormatting sqref="A15:A17">
    <cfRule type="expression" dxfId="1843" priority="37" stopIfTrue="1">
      <formula>AND(NOT(A15),A15&lt;&gt;"",A15&lt;&gt;0)</formula>
    </cfRule>
    <cfRule type="cellIs" dxfId="1842" priority="38" stopIfTrue="1" operator="equal">
      <formula>TRUE</formula>
    </cfRule>
  </conditionalFormatting>
  <conditionalFormatting sqref="A18:A20">
    <cfRule type="expression" dxfId="1841" priority="35" stopIfTrue="1">
      <formula>AND(NOT(A18),A18&lt;&gt;"",A18&lt;&gt;0)</formula>
    </cfRule>
    <cfRule type="cellIs" dxfId="1840" priority="36" stopIfTrue="1" operator="equal">
      <formula>TRUE</formula>
    </cfRule>
  </conditionalFormatting>
  <conditionalFormatting sqref="A21:A22">
    <cfRule type="expression" dxfId="1839" priority="33" stopIfTrue="1">
      <formula>AND(NOT(A21),A21&lt;&gt;"",A21&lt;&gt;0)</formula>
    </cfRule>
    <cfRule type="cellIs" dxfId="1838" priority="34" stopIfTrue="1" operator="equal">
      <formula>TRUE</formula>
    </cfRule>
  </conditionalFormatting>
  <conditionalFormatting sqref="A24:A25">
    <cfRule type="expression" dxfId="1837" priority="31" stopIfTrue="1">
      <formula>AND(NOT(A24),A24&lt;&gt;"",A24&lt;&gt;0)</formula>
    </cfRule>
    <cfRule type="cellIs" dxfId="1836" priority="32" stopIfTrue="1" operator="equal">
      <formula>TRUE</formula>
    </cfRule>
  </conditionalFormatting>
  <conditionalFormatting sqref="A27:A28">
    <cfRule type="expression" dxfId="1835" priority="29" stopIfTrue="1">
      <formula>AND(NOT(A27),A27&lt;&gt;"",A27&lt;&gt;0)</formula>
    </cfRule>
    <cfRule type="cellIs" dxfId="1834" priority="30" stopIfTrue="1" operator="equal">
      <formula>TRUE</formula>
    </cfRule>
  </conditionalFormatting>
  <conditionalFormatting sqref="A30:A31">
    <cfRule type="expression" dxfId="1833" priority="27" stopIfTrue="1">
      <formula>AND(NOT(A30),A30&lt;&gt;"",A30&lt;&gt;0)</formula>
    </cfRule>
    <cfRule type="cellIs" dxfId="1832" priority="28" stopIfTrue="1" operator="equal">
      <formula>TRUE</formula>
    </cfRule>
  </conditionalFormatting>
  <conditionalFormatting sqref="A23">
    <cfRule type="expression" dxfId="1831" priority="25" stopIfTrue="1">
      <formula>AND(NOT(A23),A23&lt;&gt;"",A23&lt;&gt;0)</formula>
    </cfRule>
    <cfRule type="cellIs" dxfId="1830" priority="26" stopIfTrue="1" operator="equal">
      <formula>TRUE</formula>
    </cfRule>
  </conditionalFormatting>
  <conditionalFormatting sqref="A26">
    <cfRule type="expression" dxfId="1829" priority="23" stopIfTrue="1">
      <formula>AND(NOT(A26),A26&lt;&gt;"",A26&lt;&gt;0)</formula>
    </cfRule>
    <cfRule type="cellIs" dxfId="1828" priority="24" stopIfTrue="1" operator="equal">
      <formula>TRUE</formula>
    </cfRule>
  </conditionalFormatting>
  <conditionalFormatting sqref="A29">
    <cfRule type="expression" dxfId="1827" priority="21" stopIfTrue="1">
      <formula>AND(NOT(A29),A29&lt;&gt;"",A29&lt;&gt;0)</formula>
    </cfRule>
    <cfRule type="cellIs" dxfId="1826" priority="22" stopIfTrue="1" operator="equal">
      <formula>TRUE</formula>
    </cfRule>
  </conditionalFormatting>
  <conditionalFormatting sqref="A32">
    <cfRule type="expression" dxfId="1825" priority="19" stopIfTrue="1">
      <formula>AND(NOT(A32),A32&lt;&gt;"",A32&lt;&gt;0)</formula>
    </cfRule>
    <cfRule type="cellIs" dxfId="1824" priority="20" stopIfTrue="1" operator="equal">
      <formula>TRUE</formula>
    </cfRule>
  </conditionalFormatting>
  <conditionalFormatting sqref="A36:A37">
    <cfRule type="expression" dxfId="1823" priority="17" stopIfTrue="1">
      <formula>AND(NOT(A36),A36&lt;&gt;"",A36&lt;&gt;0)</formula>
    </cfRule>
    <cfRule type="cellIs" dxfId="1822" priority="18" stopIfTrue="1" operator="equal">
      <formula>TRUE</formula>
    </cfRule>
  </conditionalFormatting>
  <conditionalFormatting sqref="A39:A40">
    <cfRule type="expression" dxfId="1821" priority="15" stopIfTrue="1">
      <formula>AND(NOT(A39),A39&lt;&gt;"",A39&lt;&gt;0)</formula>
    </cfRule>
    <cfRule type="cellIs" dxfId="1820" priority="16" stopIfTrue="1" operator="equal">
      <formula>TRUE</formula>
    </cfRule>
  </conditionalFormatting>
  <conditionalFormatting sqref="A42:A43">
    <cfRule type="expression" dxfId="1819" priority="13" stopIfTrue="1">
      <formula>AND(NOT(A42),A42&lt;&gt;"",A42&lt;&gt;0)</formula>
    </cfRule>
    <cfRule type="cellIs" dxfId="1818" priority="14" stopIfTrue="1" operator="equal">
      <formula>TRUE</formula>
    </cfRule>
  </conditionalFormatting>
  <conditionalFormatting sqref="A45:A46">
    <cfRule type="expression" dxfId="1817" priority="11" stopIfTrue="1">
      <formula>AND(NOT(A45),A45&lt;&gt;"",A45&lt;&gt;0)</formula>
    </cfRule>
    <cfRule type="cellIs" dxfId="1816" priority="12" stopIfTrue="1" operator="equal">
      <formula>TRUE</formula>
    </cfRule>
  </conditionalFormatting>
  <conditionalFormatting sqref="A57:A58">
    <cfRule type="expression" dxfId="1815" priority="9" stopIfTrue="1">
      <formula>AND(NOT(A57),A57&lt;&gt;"",A57&lt;&gt;0)</formula>
    </cfRule>
    <cfRule type="cellIs" dxfId="1814" priority="10" stopIfTrue="1" operator="equal">
      <formula>TRUE</formula>
    </cfRule>
  </conditionalFormatting>
  <conditionalFormatting sqref="A54:A55">
    <cfRule type="expression" dxfId="1813" priority="7" stopIfTrue="1">
      <formula>AND(NOT(A54),A54&lt;&gt;"",A54&lt;&gt;0)</formula>
    </cfRule>
    <cfRule type="cellIs" dxfId="1812" priority="8" stopIfTrue="1" operator="equal">
      <formula>TRUE</formula>
    </cfRule>
  </conditionalFormatting>
  <conditionalFormatting sqref="A51:A52">
    <cfRule type="expression" dxfId="1811" priority="5" stopIfTrue="1">
      <formula>AND(NOT(A51),A51&lt;&gt;"",A51&lt;&gt;0)</formula>
    </cfRule>
    <cfRule type="cellIs" dxfId="1810" priority="6" stopIfTrue="1" operator="equal">
      <formula>TRUE</formula>
    </cfRule>
  </conditionalFormatting>
  <conditionalFormatting sqref="A48">
    <cfRule type="expression" dxfId="1809" priority="3" stopIfTrue="1">
      <formula>AND(NOT(A48),A48&lt;&gt;"",A48&lt;&gt;0)</formula>
    </cfRule>
    <cfRule type="cellIs" dxfId="1808" priority="4" stopIfTrue="1" operator="equal">
      <formula>TRUE</formula>
    </cfRule>
  </conditionalFormatting>
  <conditionalFormatting sqref="A49">
    <cfRule type="expression" dxfId="1807" priority="1" stopIfTrue="1">
      <formula>AND(NOT(A49),A49&lt;&gt;"",A49&lt;&gt;0)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42</v>
      </c>
    </row>
    <row r="2" spans="1:6" ht="43.5" customHeight="1" x14ac:dyDescent="0.25">
      <c r="A2" s="5" t="s">
        <v>3</v>
      </c>
      <c r="B2" s="1" t="s">
        <v>56</v>
      </c>
      <c r="C2" s="6" t="s">
        <v>58</v>
      </c>
      <c r="D2" s="1" t="s">
        <v>59</v>
      </c>
    </row>
    <row r="3" spans="1:6" ht="75" x14ac:dyDescent="0.25">
      <c r="A3" s="5" t="s">
        <v>4</v>
      </c>
      <c r="B3" s="6" t="s">
        <v>5</v>
      </c>
      <c r="C3" s="6" t="s">
        <v>6</v>
      </c>
      <c r="D3" s="6" t="s">
        <v>7</v>
      </c>
      <c r="E3" s="6" t="s">
        <v>8</v>
      </c>
      <c r="F3" s="6" t="s">
        <v>9</v>
      </c>
    </row>
    <row r="4" spans="1:6" x14ac:dyDescent="0.25">
      <c r="A4" t="s">
        <v>0</v>
      </c>
      <c r="B4" s="1">
        <v>1</v>
      </c>
      <c r="C4" s="1">
        <v>1</v>
      </c>
      <c r="D4" s="1">
        <v>1</v>
      </c>
      <c r="E4" s="1">
        <v>0</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469" priority="43" stopIfTrue="1">
      <formula>AND(NOT(A9),A9&lt;&gt;"",A9&lt;&gt;0)</formula>
    </cfRule>
    <cfRule type="cellIs" dxfId="1468" priority="44" stopIfTrue="1" operator="equal">
      <formula>TRUE</formula>
    </cfRule>
  </conditionalFormatting>
  <conditionalFormatting sqref="A10:A14">
    <cfRule type="expression" dxfId="1467" priority="39" stopIfTrue="1">
      <formula>AND(NOT(A10),A10&lt;&gt;"",A10&lt;&gt;0)</formula>
    </cfRule>
    <cfRule type="cellIs" dxfId="1466" priority="40" stopIfTrue="1" operator="equal">
      <formula>TRUE</formula>
    </cfRule>
  </conditionalFormatting>
  <conditionalFormatting sqref="A15:A17">
    <cfRule type="expression" dxfId="1465" priority="37" stopIfTrue="1">
      <formula>AND(NOT(A15),A15&lt;&gt;"",A15&lt;&gt;0)</formula>
    </cfRule>
    <cfRule type="cellIs" dxfId="1464" priority="38" stopIfTrue="1" operator="equal">
      <formula>TRUE</formula>
    </cfRule>
  </conditionalFormatting>
  <conditionalFormatting sqref="A18:A20">
    <cfRule type="expression" dxfId="1463" priority="35" stopIfTrue="1">
      <formula>AND(NOT(A18),A18&lt;&gt;"",A18&lt;&gt;0)</formula>
    </cfRule>
    <cfRule type="cellIs" dxfId="1462" priority="36" stopIfTrue="1" operator="equal">
      <formula>TRUE</formula>
    </cfRule>
  </conditionalFormatting>
  <conditionalFormatting sqref="A21:A22">
    <cfRule type="expression" dxfId="1461" priority="33" stopIfTrue="1">
      <formula>AND(NOT(A21),A21&lt;&gt;"",A21&lt;&gt;0)</formula>
    </cfRule>
    <cfRule type="cellIs" dxfId="1460" priority="34" stopIfTrue="1" operator="equal">
      <formula>TRUE</formula>
    </cfRule>
  </conditionalFormatting>
  <conditionalFormatting sqref="A24:A25">
    <cfRule type="expression" dxfId="1459" priority="31" stopIfTrue="1">
      <formula>AND(NOT(A24),A24&lt;&gt;"",A24&lt;&gt;0)</formula>
    </cfRule>
    <cfRule type="cellIs" dxfId="1458" priority="32" stopIfTrue="1" operator="equal">
      <formula>TRUE</formula>
    </cfRule>
  </conditionalFormatting>
  <conditionalFormatting sqref="A27:A28">
    <cfRule type="expression" dxfId="1457" priority="29" stopIfTrue="1">
      <formula>AND(NOT(A27),A27&lt;&gt;"",A27&lt;&gt;0)</formula>
    </cfRule>
    <cfRule type="cellIs" dxfId="1456" priority="30" stopIfTrue="1" operator="equal">
      <formula>TRUE</formula>
    </cfRule>
  </conditionalFormatting>
  <conditionalFormatting sqref="A30:A31">
    <cfRule type="expression" dxfId="1455" priority="27" stopIfTrue="1">
      <formula>AND(NOT(A30),A30&lt;&gt;"",A30&lt;&gt;0)</formula>
    </cfRule>
    <cfRule type="cellIs" dxfId="1454" priority="28" stopIfTrue="1" operator="equal">
      <formula>TRUE</formula>
    </cfRule>
  </conditionalFormatting>
  <conditionalFormatting sqref="A23">
    <cfRule type="expression" dxfId="1453" priority="25" stopIfTrue="1">
      <formula>AND(NOT(A23),A23&lt;&gt;"",A23&lt;&gt;0)</formula>
    </cfRule>
    <cfRule type="cellIs" dxfId="1452" priority="26" stopIfTrue="1" operator="equal">
      <formula>TRUE</formula>
    </cfRule>
  </conditionalFormatting>
  <conditionalFormatting sqref="A26">
    <cfRule type="expression" dxfId="1451" priority="23" stopIfTrue="1">
      <formula>AND(NOT(A26),A26&lt;&gt;"",A26&lt;&gt;0)</formula>
    </cfRule>
    <cfRule type="cellIs" dxfId="1450" priority="24" stopIfTrue="1" operator="equal">
      <formula>TRUE</formula>
    </cfRule>
  </conditionalFormatting>
  <conditionalFormatting sqref="A29">
    <cfRule type="expression" dxfId="1449" priority="21" stopIfTrue="1">
      <formula>AND(NOT(A29),A29&lt;&gt;"",A29&lt;&gt;0)</formula>
    </cfRule>
    <cfRule type="cellIs" dxfId="1448" priority="22" stopIfTrue="1" operator="equal">
      <formula>TRUE</formula>
    </cfRule>
  </conditionalFormatting>
  <conditionalFormatting sqref="A32">
    <cfRule type="expression" dxfId="1447" priority="19" stopIfTrue="1">
      <formula>AND(NOT(A32),A32&lt;&gt;"",A32&lt;&gt;0)</formula>
    </cfRule>
    <cfRule type="cellIs" dxfId="1446" priority="20" stopIfTrue="1" operator="equal">
      <formula>TRUE</formula>
    </cfRule>
  </conditionalFormatting>
  <conditionalFormatting sqref="A36:A37">
    <cfRule type="expression" dxfId="1445" priority="17" stopIfTrue="1">
      <formula>AND(NOT(A36),A36&lt;&gt;"",A36&lt;&gt;0)</formula>
    </cfRule>
    <cfRule type="cellIs" dxfId="1444" priority="18" stopIfTrue="1" operator="equal">
      <formula>TRUE</formula>
    </cfRule>
  </conditionalFormatting>
  <conditionalFormatting sqref="A39:A40">
    <cfRule type="expression" dxfId="1443" priority="15" stopIfTrue="1">
      <formula>AND(NOT(A39),A39&lt;&gt;"",A39&lt;&gt;0)</formula>
    </cfRule>
    <cfRule type="cellIs" dxfId="1442" priority="16" stopIfTrue="1" operator="equal">
      <formula>TRUE</formula>
    </cfRule>
  </conditionalFormatting>
  <conditionalFormatting sqref="A42:A43">
    <cfRule type="expression" dxfId="1441" priority="13" stopIfTrue="1">
      <formula>AND(NOT(A42),A42&lt;&gt;"",A42&lt;&gt;0)</formula>
    </cfRule>
    <cfRule type="cellIs" dxfId="1440" priority="14" stopIfTrue="1" operator="equal">
      <formula>TRUE</formula>
    </cfRule>
  </conditionalFormatting>
  <conditionalFormatting sqref="A45:A46">
    <cfRule type="expression" dxfId="1439" priority="11" stopIfTrue="1">
      <formula>AND(NOT(A45),A45&lt;&gt;"",A45&lt;&gt;0)</formula>
    </cfRule>
    <cfRule type="cellIs" dxfId="1438" priority="12" stopIfTrue="1" operator="equal">
      <formula>TRUE</formula>
    </cfRule>
  </conditionalFormatting>
  <conditionalFormatting sqref="A57:A58">
    <cfRule type="expression" dxfId="1437" priority="9" stopIfTrue="1">
      <formula>AND(NOT(A57),A57&lt;&gt;"",A57&lt;&gt;0)</formula>
    </cfRule>
    <cfRule type="cellIs" dxfId="1436" priority="10" stopIfTrue="1" operator="equal">
      <formula>TRUE</formula>
    </cfRule>
  </conditionalFormatting>
  <conditionalFormatting sqref="A54:A55">
    <cfRule type="expression" dxfId="1435" priority="7" stopIfTrue="1">
      <formula>AND(NOT(A54),A54&lt;&gt;"",A54&lt;&gt;0)</formula>
    </cfRule>
    <cfRule type="cellIs" dxfId="1434" priority="8" stopIfTrue="1" operator="equal">
      <formula>TRUE</formula>
    </cfRule>
  </conditionalFormatting>
  <conditionalFormatting sqref="A51:A52">
    <cfRule type="expression" dxfId="1433" priority="5" stopIfTrue="1">
      <formula>AND(NOT(A51),A51&lt;&gt;"",A51&lt;&gt;0)</formula>
    </cfRule>
    <cfRule type="cellIs" dxfId="1432" priority="6" stopIfTrue="1" operator="equal">
      <formula>TRUE</formula>
    </cfRule>
  </conditionalFormatting>
  <conditionalFormatting sqref="A48">
    <cfRule type="expression" dxfId="1431" priority="3" stopIfTrue="1">
      <formula>AND(NOT(A48),A48&lt;&gt;"",A48&lt;&gt;0)</formula>
    </cfRule>
    <cfRule type="cellIs" dxfId="1430" priority="4" stopIfTrue="1" operator="equal">
      <formula>TRUE</formula>
    </cfRule>
  </conditionalFormatting>
  <conditionalFormatting sqref="A49">
    <cfRule type="expression" dxfId="1429" priority="1" stopIfTrue="1">
      <formula>AND(NOT(A49),A49&lt;&gt;"",A49&lt;&gt;0)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43</v>
      </c>
    </row>
    <row r="2" spans="1:6" ht="43.5" customHeight="1" x14ac:dyDescent="0.25">
      <c r="A2" s="5" t="s">
        <v>3</v>
      </c>
      <c r="B2" s="1" t="s">
        <v>56</v>
      </c>
      <c r="C2" s="6" t="s">
        <v>58</v>
      </c>
      <c r="D2" s="1" t="s">
        <v>59</v>
      </c>
    </row>
    <row r="3" spans="1:6" ht="75" x14ac:dyDescent="0.25">
      <c r="A3" s="5" t="s">
        <v>4</v>
      </c>
      <c r="B3" s="6" t="s">
        <v>5</v>
      </c>
      <c r="C3" s="6" t="s">
        <v>6</v>
      </c>
      <c r="D3" s="6" t="s">
        <v>7</v>
      </c>
      <c r="E3" s="6" t="s">
        <v>8</v>
      </c>
      <c r="F3" s="6" t="s">
        <v>9</v>
      </c>
    </row>
    <row r="4" spans="1:6" x14ac:dyDescent="0.25">
      <c r="A4" t="s">
        <v>0</v>
      </c>
      <c r="B4" s="1">
        <v>1</v>
      </c>
      <c r="C4" s="1">
        <v>1</v>
      </c>
      <c r="D4" s="1">
        <v>1</v>
      </c>
      <c r="E4" s="1">
        <v>0</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427" priority="43" stopIfTrue="1">
      <formula>AND(NOT(A9),A9&lt;&gt;"",A9&lt;&gt;0)</formula>
    </cfRule>
    <cfRule type="cellIs" dxfId="1426" priority="44" stopIfTrue="1" operator="equal">
      <formula>TRUE</formula>
    </cfRule>
  </conditionalFormatting>
  <conditionalFormatting sqref="A10:A14">
    <cfRule type="expression" dxfId="1425" priority="39" stopIfTrue="1">
      <formula>AND(NOT(A10),A10&lt;&gt;"",A10&lt;&gt;0)</formula>
    </cfRule>
    <cfRule type="cellIs" dxfId="1424" priority="40" stopIfTrue="1" operator="equal">
      <formula>TRUE</formula>
    </cfRule>
  </conditionalFormatting>
  <conditionalFormatting sqref="A15:A17">
    <cfRule type="expression" dxfId="1423" priority="37" stopIfTrue="1">
      <formula>AND(NOT(A15),A15&lt;&gt;"",A15&lt;&gt;0)</formula>
    </cfRule>
    <cfRule type="cellIs" dxfId="1422" priority="38" stopIfTrue="1" operator="equal">
      <formula>TRUE</formula>
    </cfRule>
  </conditionalFormatting>
  <conditionalFormatting sqref="A18:A20">
    <cfRule type="expression" dxfId="1421" priority="35" stopIfTrue="1">
      <formula>AND(NOT(A18),A18&lt;&gt;"",A18&lt;&gt;0)</formula>
    </cfRule>
    <cfRule type="cellIs" dxfId="1420" priority="36" stopIfTrue="1" operator="equal">
      <formula>TRUE</formula>
    </cfRule>
  </conditionalFormatting>
  <conditionalFormatting sqref="A21:A22">
    <cfRule type="expression" dxfId="1419" priority="33" stopIfTrue="1">
      <formula>AND(NOT(A21),A21&lt;&gt;"",A21&lt;&gt;0)</formula>
    </cfRule>
    <cfRule type="cellIs" dxfId="1418" priority="34" stopIfTrue="1" operator="equal">
      <formula>TRUE</formula>
    </cfRule>
  </conditionalFormatting>
  <conditionalFormatting sqref="A24:A25">
    <cfRule type="expression" dxfId="1417" priority="31" stopIfTrue="1">
      <formula>AND(NOT(A24),A24&lt;&gt;"",A24&lt;&gt;0)</formula>
    </cfRule>
    <cfRule type="cellIs" dxfId="1416" priority="32" stopIfTrue="1" operator="equal">
      <formula>TRUE</formula>
    </cfRule>
  </conditionalFormatting>
  <conditionalFormatting sqref="A27:A28">
    <cfRule type="expression" dxfId="1415" priority="29" stopIfTrue="1">
      <formula>AND(NOT(A27),A27&lt;&gt;"",A27&lt;&gt;0)</formula>
    </cfRule>
    <cfRule type="cellIs" dxfId="1414" priority="30" stopIfTrue="1" operator="equal">
      <formula>TRUE</formula>
    </cfRule>
  </conditionalFormatting>
  <conditionalFormatting sqref="A30:A31">
    <cfRule type="expression" dxfId="1413" priority="27" stopIfTrue="1">
      <formula>AND(NOT(A30),A30&lt;&gt;"",A30&lt;&gt;0)</formula>
    </cfRule>
    <cfRule type="cellIs" dxfId="1412" priority="28" stopIfTrue="1" operator="equal">
      <formula>TRUE</formula>
    </cfRule>
  </conditionalFormatting>
  <conditionalFormatting sqref="A23">
    <cfRule type="expression" dxfId="1411" priority="25" stopIfTrue="1">
      <formula>AND(NOT(A23),A23&lt;&gt;"",A23&lt;&gt;0)</formula>
    </cfRule>
    <cfRule type="cellIs" dxfId="1410" priority="26" stopIfTrue="1" operator="equal">
      <formula>TRUE</formula>
    </cfRule>
  </conditionalFormatting>
  <conditionalFormatting sqref="A26">
    <cfRule type="expression" dxfId="1409" priority="23" stopIfTrue="1">
      <formula>AND(NOT(A26),A26&lt;&gt;"",A26&lt;&gt;0)</formula>
    </cfRule>
    <cfRule type="cellIs" dxfId="1408" priority="24" stopIfTrue="1" operator="equal">
      <formula>TRUE</formula>
    </cfRule>
  </conditionalFormatting>
  <conditionalFormatting sqref="A29">
    <cfRule type="expression" dxfId="1407" priority="21" stopIfTrue="1">
      <formula>AND(NOT(A29),A29&lt;&gt;"",A29&lt;&gt;0)</formula>
    </cfRule>
    <cfRule type="cellIs" dxfId="1406" priority="22" stopIfTrue="1" operator="equal">
      <formula>TRUE</formula>
    </cfRule>
  </conditionalFormatting>
  <conditionalFormatting sqref="A32">
    <cfRule type="expression" dxfId="1405" priority="19" stopIfTrue="1">
      <formula>AND(NOT(A32),A32&lt;&gt;"",A32&lt;&gt;0)</formula>
    </cfRule>
    <cfRule type="cellIs" dxfId="1404" priority="20" stopIfTrue="1" operator="equal">
      <formula>TRUE</formula>
    </cfRule>
  </conditionalFormatting>
  <conditionalFormatting sqref="A36:A37">
    <cfRule type="expression" dxfId="1403" priority="17" stopIfTrue="1">
      <formula>AND(NOT(A36),A36&lt;&gt;"",A36&lt;&gt;0)</formula>
    </cfRule>
    <cfRule type="cellIs" dxfId="1402" priority="18" stopIfTrue="1" operator="equal">
      <formula>TRUE</formula>
    </cfRule>
  </conditionalFormatting>
  <conditionalFormatting sqref="A39:A40">
    <cfRule type="expression" dxfId="1401" priority="15" stopIfTrue="1">
      <formula>AND(NOT(A39),A39&lt;&gt;"",A39&lt;&gt;0)</formula>
    </cfRule>
    <cfRule type="cellIs" dxfId="1400" priority="16" stopIfTrue="1" operator="equal">
      <formula>TRUE</formula>
    </cfRule>
  </conditionalFormatting>
  <conditionalFormatting sqref="A42:A43">
    <cfRule type="expression" dxfId="1399" priority="13" stopIfTrue="1">
      <formula>AND(NOT(A42),A42&lt;&gt;"",A42&lt;&gt;0)</formula>
    </cfRule>
    <cfRule type="cellIs" dxfId="1398" priority="14" stopIfTrue="1" operator="equal">
      <formula>TRUE</formula>
    </cfRule>
  </conditionalFormatting>
  <conditionalFormatting sqref="A45:A46">
    <cfRule type="expression" dxfId="1397" priority="11" stopIfTrue="1">
      <formula>AND(NOT(A45),A45&lt;&gt;"",A45&lt;&gt;0)</formula>
    </cfRule>
    <cfRule type="cellIs" dxfId="1396" priority="12" stopIfTrue="1" operator="equal">
      <formula>TRUE</formula>
    </cfRule>
  </conditionalFormatting>
  <conditionalFormatting sqref="A57:A58">
    <cfRule type="expression" dxfId="1395" priority="9" stopIfTrue="1">
      <formula>AND(NOT(A57),A57&lt;&gt;"",A57&lt;&gt;0)</formula>
    </cfRule>
    <cfRule type="cellIs" dxfId="1394" priority="10" stopIfTrue="1" operator="equal">
      <formula>TRUE</formula>
    </cfRule>
  </conditionalFormatting>
  <conditionalFormatting sqref="A54:A55">
    <cfRule type="expression" dxfId="1393" priority="7" stopIfTrue="1">
      <formula>AND(NOT(A54),A54&lt;&gt;"",A54&lt;&gt;0)</formula>
    </cfRule>
    <cfRule type="cellIs" dxfId="1392" priority="8" stopIfTrue="1" operator="equal">
      <formula>TRUE</formula>
    </cfRule>
  </conditionalFormatting>
  <conditionalFormatting sqref="A51:A52">
    <cfRule type="expression" dxfId="1391" priority="5" stopIfTrue="1">
      <formula>AND(NOT(A51),A51&lt;&gt;"",A51&lt;&gt;0)</formula>
    </cfRule>
    <cfRule type="cellIs" dxfId="1390" priority="6" stopIfTrue="1" operator="equal">
      <formula>TRUE</formula>
    </cfRule>
  </conditionalFormatting>
  <conditionalFormatting sqref="A48">
    <cfRule type="expression" dxfId="1389" priority="3" stopIfTrue="1">
      <formula>AND(NOT(A48),A48&lt;&gt;"",A48&lt;&gt;0)</formula>
    </cfRule>
    <cfRule type="cellIs" dxfId="1388" priority="4" stopIfTrue="1" operator="equal">
      <formula>TRUE</formula>
    </cfRule>
  </conditionalFormatting>
  <conditionalFormatting sqref="A49">
    <cfRule type="expression" dxfId="1387" priority="1" stopIfTrue="1">
      <formula>AND(NOT(A49),A49&lt;&gt;"",A49&lt;&gt;0)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44</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385" priority="43" stopIfTrue="1">
      <formula>AND(NOT(A9),A9&lt;&gt;"",A9&lt;&gt;0)</formula>
    </cfRule>
    <cfRule type="cellIs" dxfId="1384" priority="44" stopIfTrue="1" operator="equal">
      <formula>TRUE</formula>
    </cfRule>
  </conditionalFormatting>
  <conditionalFormatting sqref="A10:A14">
    <cfRule type="expression" dxfId="1383" priority="39" stopIfTrue="1">
      <formula>AND(NOT(A10),A10&lt;&gt;"",A10&lt;&gt;0)</formula>
    </cfRule>
    <cfRule type="cellIs" dxfId="1382" priority="40" stopIfTrue="1" operator="equal">
      <formula>TRUE</formula>
    </cfRule>
  </conditionalFormatting>
  <conditionalFormatting sqref="A15:A17">
    <cfRule type="expression" dxfId="1381" priority="37" stopIfTrue="1">
      <formula>AND(NOT(A15),A15&lt;&gt;"",A15&lt;&gt;0)</formula>
    </cfRule>
    <cfRule type="cellIs" dxfId="1380" priority="38" stopIfTrue="1" operator="equal">
      <formula>TRUE</formula>
    </cfRule>
  </conditionalFormatting>
  <conditionalFormatting sqref="A18:A20">
    <cfRule type="expression" dxfId="1379" priority="35" stopIfTrue="1">
      <formula>AND(NOT(A18),A18&lt;&gt;"",A18&lt;&gt;0)</formula>
    </cfRule>
    <cfRule type="cellIs" dxfId="1378" priority="36" stopIfTrue="1" operator="equal">
      <formula>TRUE</formula>
    </cfRule>
  </conditionalFormatting>
  <conditionalFormatting sqref="A21:A22">
    <cfRule type="expression" dxfId="1377" priority="33" stopIfTrue="1">
      <formula>AND(NOT(A21),A21&lt;&gt;"",A21&lt;&gt;0)</formula>
    </cfRule>
    <cfRule type="cellIs" dxfId="1376" priority="34" stopIfTrue="1" operator="equal">
      <formula>TRUE</formula>
    </cfRule>
  </conditionalFormatting>
  <conditionalFormatting sqref="A24:A25">
    <cfRule type="expression" dxfId="1375" priority="31" stopIfTrue="1">
      <formula>AND(NOT(A24),A24&lt;&gt;"",A24&lt;&gt;0)</formula>
    </cfRule>
    <cfRule type="cellIs" dxfId="1374" priority="32" stopIfTrue="1" operator="equal">
      <formula>TRUE</formula>
    </cfRule>
  </conditionalFormatting>
  <conditionalFormatting sqref="A27:A28">
    <cfRule type="expression" dxfId="1373" priority="29" stopIfTrue="1">
      <formula>AND(NOT(A27),A27&lt;&gt;"",A27&lt;&gt;0)</formula>
    </cfRule>
    <cfRule type="cellIs" dxfId="1372" priority="30" stopIfTrue="1" operator="equal">
      <formula>TRUE</formula>
    </cfRule>
  </conditionalFormatting>
  <conditionalFormatting sqref="A30:A31">
    <cfRule type="expression" dxfId="1371" priority="27" stopIfTrue="1">
      <formula>AND(NOT(A30),A30&lt;&gt;"",A30&lt;&gt;0)</formula>
    </cfRule>
    <cfRule type="cellIs" dxfId="1370" priority="28" stopIfTrue="1" operator="equal">
      <formula>TRUE</formula>
    </cfRule>
  </conditionalFormatting>
  <conditionalFormatting sqref="A23">
    <cfRule type="expression" dxfId="1369" priority="25" stopIfTrue="1">
      <formula>AND(NOT(A23),A23&lt;&gt;"",A23&lt;&gt;0)</formula>
    </cfRule>
    <cfRule type="cellIs" dxfId="1368" priority="26" stopIfTrue="1" operator="equal">
      <formula>TRUE</formula>
    </cfRule>
  </conditionalFormatting>
  <conditionalFormatting sqref="A26">
    <cfRule type="expression" dxfId="1367" priority="23" stopIfTrue="1">
      <formula>AND(NOT(A26),A26&lt;&gt;"",A26&lt;&gt;0)</formula>
    </cfRule>
    <cfRule type="cellIs" dxfId="1366" priority="24" stopIfTrue="1" operator="equal">
      <formula>TRUE</formula>
    </cfRule>
  </conditionalFormatting>
  <conditionalFormatting sqref="A29">
    <cfRule type="expression" dxfId="1365" priority="21" stopIfTrue="1">
      <formula>AND(NOT(A29),A29&lt;&gt;"",A29&lt;&gt;0)</formula>
    </cfRule>
    <cfRule type="cellIs" dxfId="1364" priority="22" stopIfTrue="1" operator="equal">
      <formula>TRUE</formula>
    </cfRule>
  </conditionalFormatting>
  <conditionalFormatting sqref="A32">
    <cfRule type="expression" dxfId="1363" priority="19" stopIfTrue="1">
      <formula>AND(NOT(A32),A32&lt;&gt;"",A32&lt;&gt;0)</formula>
    </cfRule>
    <cfRule type="cellIs" dxfId="1362" priority="20" stopIfTrue="1" operator="equal">
      <formula>TRUE</formula>
    </cfRule>
  </conditionalFormatting>
  <conditionalFormatting sqref="A36:A37">
    <cfRule type="expression" dxfId="1361" priority="17" stopIfTrue="1">
      <formula>AND(NOT(A36),A36&lt;&gt;"",A36&lt;&gt;0)</formula>
    </cfRule>
    <cfRule type="cellIs" dxfId="1360" priority="18" stopIfTrue="1" operator="equal">
      <formula>TRUE</formula>
    </cfRule>
  </conditionalFormatting>
  <conditionalFormatting sqref="A39:A40">
    <cfRule type="expression" dxfId="1359" priority="15" stopIfTrue="1">
      <formula>AND(NOT(A39),A39&lt;&gt;"",A39&lt;&gt;0)</formula>
    </cfRule>
    <cfRule type="cellIs" dxfId="1358" priority="16" stopIfTrue="1" operator="equal">
      <formula>TRUE</formula>
    </cfRule>
  </conditionalFormatting>
  <conditionalFormatting sqref="A42:A43">
    <cfRule type="expression" dxfId="1357" priority="13" stopIfTrue="1">
      <formula>AND(NOT(A42),A42&lt;&gt;"",A42&lt;&gt;0)</formula>
    </cfRule>
    <cfRule type="cellIs" dxfId="1356" priority="14" stopIfTrue="1" operator="equal">
      <formula>TRUE</formula>
    </cfRule>
  </conditionalFormatting>
  <conditionalFormatting sqref="A45:A46">
    <cfRule type="expression" dxfId="1355" priority="11" stopIfTrue="1">
      <formula>AND(NOT(A45),A45&lt;&gt;"",A45&lt;&gt;0)</formula>
    </cfRule>
    <cfRule type="cellIs" dxfId="1354" priority="12" stopIfTrue="1" operator="equal">
      <formula>TRUE</formula>
    </cfRule>
  </conditionalFormatting>
  <conditionalFormatting sqref="A57:A58">
    <cfRule type="expression" dxfId="1353" priority="9" stopIfTrue="1">
      <formula>AND(NOT(A57),A57&lt;&gt;"",A57&lt;&gt;0)</formula>
    </cfRule>
    <cfRule type="cellIs" dxfId="1352" priority="10" stopIfTrue="1" operator="equal">
      <formula>TRUE</formula>
    </cfRule>
  </conditionalFormatting>
  <conditionalFormatting sqref="A54:A55">
    <cfRule type="expression" dxfId="1351" priority="7" stopIfTrue="1">
      <formula>AND(NOT(A54),A54&lt;&gt;"",A54&lt;&gt;0)</formula>
    </cfRule>
    <cfRule type="cellIs" dxfId="1350" priority="8" stopIfTrue="1" operator="equal">
      <formula>TRUE</formula>
    </cfRule>
  </conditionalFormatting>
  <conditionalFormatting sqref="A51:A52">
    <cfRule type="expression" dxfId="1349" priority="5" stopIfTrue="1">
      <formula>AND(NOT(A51),A51&lt;&gt;"",A51&lt;&gt;0)</formula>
    </cfRule>
    <cfRule type="cellIs" dxfId="1348" priority="6" stopIfTrue="1" operator="equal">
      <formula>TRUE</formula>
    </cfRule>
  </conditionalFormatting>
  <conditionalFormatting sqref="A48">
    <cfRule type="expression" dxfId="1347" priority="3" stopIfTrue="1">
      <formula>AND(NOT(A48),A48&lt;&gt;"",A48&lt;&gt;0)</formula>
    </cfRule>
    <cfRule type="cellIs" dxfId="1346" priority="4" stopIfTrue="1" operator="equal">
      <formula>TRUE</formula>
    </cfRule>
  </conditionalFormatting>
  <conditionalFormatting sqref="A49">
    <cfRule type="expression" dxfId="1345" priority="1" stopIfTrue="1">
      <formula>AND(NOT(A49),A49&lt;&gt;"",A49&lt;&gt;0)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45</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343" priority="43" stopIfTrue="1">
      <formula>AND(NOT(A9),A9&lt;&gt;"",A9&lt;&gt;0)</formula>
    </cfRule>
    <cfRule type="cellIs" dxfId="1342" priority="44" stopIfTrue="1" operator="equal">
      <formula>TRUE</formula>
    </cfRule>
  </conditionalFormatting>
  <conditionalFormatting sqref="A10:A14">
    <cfRule type="expression" dxfId="1341" priority="39" stopIfTrue="1">
      <formula>AND(NOT(A10),A10&lt;&gt;"",A10&lt;&gt;0)</formula>
    </cfRule>
    <cfRule type="cellIs" dxfId="1340" priority="40" stopIfTrue="1" operator="equal">
      <formula>TRUE</formula>
    </cfRule>
  </conditionalFormatting>
  <conditionalFormatting sqref="A15:A17">
    <cfRule type="expression" dxfId="1339" priority="37" stopIfTrue="1">
      <formula>AND(NOT(A15),A15&lt;&gt;"",A15&lt;&gt;0)</formula>
    </cfRule>
    <cfRule type="cellIs" dxfId="1338" priority="38" stopIfTrue="1" operator="equal">
      <formula>TRUE</formula>
    </cfRule>
  </conditionalFormatting>
  <conditionalFormatting sqref="A18:A20">
    <cfRule type="expression" dxfId="1337" priority="35" stopIfTrue="1">
      <formula>AND(NOT(A18),A18&lt;&gt;"",A18&lt;&gt;0)</formula>
    </cfRule>
    <cfRule type="cellIs" dxfId="1336" priority="36" stopIfTrue="1" operator="equal">
      <formula>TRUE</formula>
    </cfRule>
  </conditionalFormatting>
  <conditionalFormatting sqref="A21:A22">
    <cfRule type="expression" dxfId="1335" priority="33" stopIfTrue="1">
      <formula>AND(NOT(A21),A21&lt;&gt;"",A21&lt;&gt;0)</formula>
    </cfRule>
    <cfRule type="cellIs" dxfId="1334" priority="34" stopIfTrue="1" operator="equal">
      <formula>TRUE</formula>
    </cfRule>
  </conditionalFormatting>
  <conditionalFormatting sqref="A24:A25">
    <cfRule type="expression" dxfId="1333" priority="31" stopIfTrue="1">
      <formula>AND(NOT(A24),A24&lt;&gt;"",A24&lt;&gt;0)</formula>
    </cfRule>
    <cfRule type="cellIs" dxfId="1332" priority="32" stopIfTrue="1" operator="equal">
      <formula>TRUE</formula>
    </cfRule>
  </conditionalFormatting>
  <conditionalFormatting sqref="A27:A28">
    <cfRule type="expression" dxfId="1331" priority="29" stopIfTrue="1">
      <formula>AND(NOT(A27),A27&lt;&gt;"",A27&lt;&gt;0)</formula>
    </cfRule>
    <cfRule type="cellIs" dxfId="1330" priority="30" stopIfTrue="1" operator="equal">
      <formula>TRUE</formula>
    </cfRule>
  </conditionalFormatting>
  <conditionalFormatting sqref="A30:A31">
    <cfRule type="expression" dxfId="1329" priority="27" stopIfTrue="1">
      <formula>AND(NOT(A30),A30&lt;&gt;"",A30&lt;&gt;0)</formula>
    </cfRule>
    <cfRule type="cellIs" dxfId="1328" priority="28" stopIfTrue="1" operator="equal">
      <formula>TRUE</formula>
    </cfRule>
  </conditionalFormatting>
  <conditionalFormatting sqref="A23">
    <cfRule type="expression" dxfId="1327" priority="25" stopIfTrue="1">
      <formula>AND(NOT(A23),A23&lt;&gt;"",A23&lt;&gt;0)</formula>
    </cfRule>
    <cfRule type="cellIs" dxfId="1326" priority="26" stopIfTrue="1" operator="equal">
      <formula>TRUE</formula>
    </cfRule>
  </conditionalFormatting>
  <conditionalFormatting sqref="A26">
    <cfRule type="expression" dxfId="1325" priority="23" stopIfTrue="1">
      <formula>AND(NOT(A26),A26&lt;&gt;"",A26&lt;&gt;0)</formula>
    </cfRule>
    <cfRule type="cellIs" dxfId="1324" priority="24" stopIfTrue="1" operator="equal">
      <formula>TRUE</formula>
    </cfRule>
  </conditionalFormatting>
  <conditionalFormatting sqref="A29">
    <cfRule type="expression" dxfId="1323" priority="21" stopIfTrue="1">
      <formula>AND(NOT(A29),A29&lt;&gt;"",A29&lt;&gt;0)</formula>
    </cfRule>
    <cfRule type="cellIs" dxfId="1322" priority="22" stopIfTrue="1" operator="equal">
      <formula>TRUE</formula>
    </cfRule>
  </conditionalFormatting>
  <conditionalFormatting sqref="A32">
    <cfRule type="expression" dxfId="1321" priority="19" stopIfTrue="1">
      <formula>AND(NOT(A32),A32&lt;&gt;"",A32&lt;&gt;0)</formula>
    </cfRule>
    <cfRule type="cellIs" dxfId="1320" priority="20" stopIfTrue="1" operator="equal">
      <formula>TRUE</formula>
    </cfRule>
  </conditionalFormatting>
  <conditionalFormatting sqref="A36:A37">
    <cfRule type="expression" dxfId="1319" priority="17" stopIfTrue="1">
      <formula>AND(NOT(A36),A36&lt;&gt;"",A36&lt;&gt;0)</formula>
    </cfRule>
    <cfRule type="cellIs" dxfId="1318" priority="18" stopIfTrue="1" operator="equal">
      <formula>TRUE</formula>
    </cfRule>
  </conditionalFormatting>
  <conditionalFormatting sqref="A39:A40">
    <cfRule type="expression" dxfId="1317" priority="15" stopIfTrue="1">
      <formula>AND(NOT(A39),A39&lt;&gt;"",A39&lt;&gt;0)</formula>
    </cfRule>
    <cfRule type="cellIs" dxfId="1316" priority="16" stopIfTrue="1" operator="equal">
      <formula>TRUE</formula>
    </cfRule>
  </conditionalFormatting>
  <conditionalFormatting sqref="A42:A43">
    <cfRule type="expression" dxfId="1315" priority="13" stopIfTrue="1">
      <formula>AND(NOT(A42),A42&lt;&gt;"",A42&lt;&gt;0)</formula>
    </cfRule>
    <cfRule type="cellIs" dxfId="1314" priority="14" stopIfTrue="1" operator="equal">
      <formula>TRUE</formula>
    </cfRule>
  </conditionalFormatting>
  <conditionalFormatting sqref="A45:A46">
    <cfRule type="expression" dxfId="1313" priority="11" stopIfTrue="1">
      <formula>AND(NOT(A45),A45&lt;&gt;"",A45&lt;&gt;0)</formula>
    </cfRule>
    <cfRule type="cellIs" dxfId="1312" priority="12" stopIfTrue="1" operator="equal">
      <formula>TRUE</formula>
    </cfRule>
  </conditionalFormatting>
  <conditionalFormatting sqref="A57:A58">
    <cfRule type="expression" dxfId="1311" priority="9" stopIfTrue="1">
      <formula>AND(NOT(A57),A57&lt;&gt;"",A57&lt;&gt;0)</formula>
    </cfRule>
    <cfRule type="cellIs" dxfId="1310" priority="10" stopIfTrue="1" operator="equal">
      <formula>TRUE</formula>
    </cfRule>
  </conditionalFormatting>
  <conditionalFormatting sqref="A54:A55">
    <cfRule type="expression" dxfId="1309" priority="7" stopIfTrue="1">
      <formula>AND(NOT(A54),A54&lt;&gt;"",A54&lt;&gt;0)</formula>
    </cfRule>
    <cfRule type="cellIs" dxfId="1308" priority="8" stopIfTrue="1" operator="equal">
      <formula>TRUE</formula>
    </cfRule>
  </conditionalFormatting>
  <conditionalFormatting sqref="A51:A52">
    <cfRule type="expression" dxfId="1307" priority="5" stopIfTrue="1">
      <formula>AND(NOT(A51),A51&lt;&gt;"",A51&lt;&gt;0)</formula>
    </cfRule>
    <cfRule type="cellIs" dxfId="1306" priority="6" stopIfTrue="1" operator="equal">
      <formula>TRUE</formula>
    </cfRule>
  </conditionalFormatting>
  <conditionalFormatting sqref="A48">
    <cfRule type="expression" dxfId="1305" priority="3" stopIfTrue="1">
      <formula>AND(NOT(A48),A48&lt;&gt;"",A48&lt;&gt;0)</formula>
    </cfRule>
    <cfRule type="cellIs" dxfId="1304" priority="4" stopIfTrue="1" operator="equal">
      <formula>TRUE</formula>
    </cfRule>
  </conditionalFormatting>
  <conditionalFormatting sqref="A49">
    <cfRule type="expression" dxfId="1303" priority="1" stopIfTrue="1">
      <formula>AND(NOT(A49),A49&lt;&gt;"",A49&lt;&gt;0)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46</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301" priority="43" stopIfTrue="1">
      <formula>AND(NOT(A9),A9&lt;&gt;"",A9&lt;&gt;0)</formula>
    </cfRule>
    <cfRule type="cellIs" dxfId="1300" priority="44" stopIfTrue="1" operator="equal">
      <formula>TRUE</formula>
    </cfRule>
  </conditionalFormatting>
  <conditionalFormatting sqref="A10:A14">
    <cfRule type="expression" dxfId="1299" priority="39" stopIfTrue="1">
      <formula>AND(NOT(A10),A10&lt;&gt;"",A10&lt;&gt;0)</formula>
    </cfRule>
    <cfRule type="cellIs" dxfId="1298" priority="40" stopIfTrue="1" operator="equal">
      <formula>TRUE</formula>
    </cfRule>
  </conditionalFormatting>
  <conditionalFormatting sqref="A15:A17">
    <cfRule type="expression" dxfId="1297" priority="37" stopIfTrue="1">
      <formula>AND(NOT(A15),A15&lt;&gt;"",A15&lt;&gt;0)</formula>
    </cfRule>
    <cfRule type="cellIs" dxfId="1296" priority="38" stopIfTrue="1" operator="equal">
      <formula>TRUE</formula>
    </cfRule>
  </conditionalFormatting>
  <conditionalFormatting sqref="A18:A20">
    <cfRule type="expression" dxfId="1295" priority="35" stopIfTrue="1">
      <formula>AND(NOT(A18),A18&lt;&gt;"",A18&lt;&gt;0)</formula>
    </cfRule>
    <cfRule type="cellIs" dxfId="1294" priority="36" stopIfTrue="1" operator="equal">
      <formula>TRUE</formula>
    </cfRule>
  </conditionalFormatting>
  <conditionalFormatting sqref="A21:A22">
    <cfRule type="expression" dxfId="1293" priority="33" stopIfTrue="1">
      <formula>AND(NOT(A21),A21&lt;&gt;"",A21&lt;&gt;0)</formula>
    </cfRule>
    <cfRule type="cellIs" dxfId="1292" priority="34" stopIfTrue="1" operator="equal">
      <formula>TRUE</formula>
    </cfRule>
  </conditionalFormatting>
  <conditionalFormatting sqref="A24:A25">
    <cfRule type="expression" dxfId="1291" priority="31" stopIfTrue="1">
      <formula>AND(NOT(A24),A24&lt;&gt;"",A24&lt;&gt;0)</formula>
    </cfRule>
    <cfRule type="cellIs" dxfId="1290" priority="32" stopIfTrue="1" operator="equal">
      <formula>TRUE</formula>
    </cfRule>
  </conditionalFormatting>
  <conditionalFormatting sqref="A27:A28">
    <cfRule type="expression" dxfId="1289" priority="29" stopIfTrue="1">
      <formula>AND(NOT(A27),A27&lt;&gt;"",A27&lt;&gt;0)</formula>
    </cfRule>
    <cfRule type="cellIs" dxfId="1288" priority="30" stopIfTrue="1" operator="equal">
      <formula>TRUE</formula>
    </cfRule>
  </conditionalFormatting>
  <conditionalFormatting sqref="A30:A31">
    <cfRule type="expression" dxfId="1287" priority="27" stopIfTrue="1">
      <formula>AND(NOT(A30),A30&lt;&gt;"",A30&lt;&gt;0)</formula>
    </cfRule>
    <cfRule type="cellIs" dxfId="1286" priority="28" stopIfTrue="1" operator="equal">
      <formula>TRUE</formula>
    </cfRule>
  </conditionalFormatting>
  <conditionalFormatting sqref="A23">
    <cfRule type="expression" dxfId="1285" priority="25" stopIfTrue="1">
      <formula>AND(NOT(A23),A23&lt;&gt;"",A23&lt;&gt;0)</formula>
    </cfRule>
    <cfRule type="cellIs" dxfId="1284" priority="26" stopIfTrue="1" operator="equal">
      <formula>TRUE</formula>
    </cfRule>
  </conditionalFormatting>
  <conditionalFormatting sqref="A26">
    <cfRule type="expression" dxfId="1283" priority="23" stopIfTrue="1">
      <formula>AND(NOT(A26),A26&lt;&gt;"",A26&lt;&gt;0)</formula>
    </cfRule>
    <cfRule type="cellIs" dxfId="1282" priority="24" stopIfTrue="1" operator="equal">
      <formula>TRUE</formula>
    </cfRule>
  </conditionalFormatting>
  <conditionalFormatting sqref="A29">
    <cfRule type="expression" dxfId="1281" priority="21" stopIfTrue="1">
      <formula>AND(NOT(A29),A29&lt;&gt;"",A29&lt;&gt;0)</formula>
    </cfRule>
    <cfRule type="cellIs" dxfId="1280" priority="22" stopIfTrue="1" operator="equal">
      <formula>TRUE</formula>
    </cfRule>
  </conditionalFormatting>
  <conditionalFormatting sqref="A32">
    <cfRule type="expression" dxfId="1279" priority="19" stopIfTrue="1">
      <formula>AND(NOT(A32),A32&lt;&gt;"",A32&lt;&gt;0)</formula>
    </cfRule>
    <cfRule type="cellIs" dxfId="1278" priority="20" stopIfTrue="1" operator="equal">
      <formula>TRUE</formula>
    </cfRule>
  </conditionalFormatting>
  <conditionalFormatting sqref="A36:A37">
    <cfRule type="expression" dxfId="1277" priority="17" stopIfTrue="1">
      <formula>AND(NOT(A36),A36&lt;&gt;"",A36&lt;&gt;0)</formula>
    </cfRule>
    <cfRule type="cellIs" dxfId="1276" priority="18" stopIfTrue="1" operator="equal">
      <formula>TRUE</formula>
    </cfRule>
  </conditionalFormatting>
  <conditionalFormatting sqref="A39:A40">
    <cfRule type="expression" dxfId="1275" priority="15" stopIfTrue="1">
      <formula>AND(NOT(A39),A39&lt;&gt;"",A39&lt;&gt;0)</formula>
    </cfRule>
    <cfRule type="cellIs" dxfId="1274" priority="16" stopIfTrue="1" operator="equal">
      <formula>TRUE</formula>
    </cfRule>
  </conditionalFormatting>
  <conditionalFormatting sqref="A42:A43">
    <cfRule type="expression" dxfId="1273" priority="13" stopIfTrue="1">
      <formula>AND(NOT(A42),A42&lt;&gt;"",A42&lt;&gt;0)</formula>
    </cfRule>
    <cfRule type="cellIs" dxfId="1272" priority="14" stopIfTrue="1" operator="equal">
      <formula>TRUE</formula>
    </cfRule>
  </conditionalFormatting>
  <conditionalFormatting sqref="A45:A46">
    <cfRule type="expression" dxfId="1271" priority="11" stopIfTrue="1">
      <formula>AND(NOT(A45),A45&lt;&gt;"",A45&lt;&gt;0)</formula>
    </cfRule>
    <cfRule type="cellIs" dxfId="1270" priority="12" stopIfTrue="1" operator="equal">
      <formula>TRUE</formula>
    </cfRule>
  </conditionalFormatting>
  <conditionalFormatting sqref="A57:A58">
    <cfRule type="expression" dxfId="1269" priority="9" stopIfTrue="1">
      <formula>AND(NOT(A57),A57&lt;&gt;"",A57&lt;&gt;0)</formula>
    </cfRule>
    <cfRule type="cellIs" dxfId="1268" priority="10" stopIfTrue="1" operator="equal">
      <formula>TRUE</formula>
    </cfRule>
  </conditionalFormatting>
  <conditionalFormatting sqref="A54:A55">
    <cfRule type="expression" dxfId="1267" priority="7" stopIfTrue="1">
      <formula>AND(NOT(A54),A54&lt;&gt;"",A54&lt;&gt;0)</formula>
    </cfRule>
    <cfRule type="cellIs" dxfId="1266" priority="8" stopIfTrue="1" operator="equal">
      <formula>TRUE</formula>
    </cfRule>
  </conditionalFormatting>
  <conditionalFormatting sqref="A51:A52">
    <cfRule type="expression" dxfId="1265" priority="5" stopIfTrue="1">
      <formula>AND(NOT(A51),A51&lt;&gt;"",A51&lt;&gt;0)</formula>
    </cfRule>
    <cfRule type="cellIs" dxfId="1264" priority="6" stopIfTrue="1" operator="equal">
      <formula>TRUE</formula>
    </cfRule>
  </conditionalFormatting>
  <conditionalFormatting sqref="A48">
    <cfRule type="expression" dxfId="1263" priority="3" stopIfTrue="1">
      <formula>AND(NOT(A48),A48&lt;&gt;"",A48&lt;&gt;0)</formula>
    </cfRule>
    <cfRule type="cellIs" dxfId="1262" priority="4" stopIfTrue="1" operator="equal">
      <formula>TRUE</formula>
    </cfRule>
  </conditionalFormatting>
  <conditionalFormatting sqref="A49">
    <cfRule type="expression" dxfId="1261" priority="1" stopIfTrue="1">
      <formula>AND(NOT(A49),A49&lt;&gt;"",A49&lt;&gt;0)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47</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259" priority="43" stopIfTrue="1">
      <formula>AND(NOT(A9),A9&lt;&gt;"",A9&lt;&gt;0)</formula>
    </cfRule>
    <cfRule type="cellIs" dxfId="1258" priority="44" stopIfTrue="1" operator="equal">
      <formula>TRUE</formula>
    </cfRule>
  </conditionalFormatting>
  <conditionalFormatting sqref="A10:A14">
    <cfRule type="expression" dxfId="1257" priority="39" stopIfTrue="1">
      <formula>AND(NOT(A10),A10&lt;&gt;"",A10&lt;&gt;0)</formula>
    </cfRule>
    <cfRule type="cellIs" dxfId="1256" priority="40" stopIfTrue="1" operator="equal">
      <formula>TRUE</formula>
    </cfRule>
  </conditionalFormatting>
  <conditionalFormatting sqref="A15:A17">
    <cfRule type="expression" dxfId="1255" priority="37" stopIfTrue="1">
      <formula>AND(NOT(A15),A15&lt;&gt;"",A15&lt;&gt;0)</formula>
    </cfRule>
    <cfRule type="cellIs" dxfId="1254" priority="38" stopIfTrue="1" operator="equal">
      <formula>TRUE</formula>
    </cfRule>
  </conditionalFormatting>
  <conditionalFormatting sqref="A18:A20">
    <cfRule type="expression" dxfId="1253" priority="35" stopIfTrue="1">
      <formula>AND(NOT(A18),A18&lt;&gt;"",A18&lt;&gt;0)</formula>
    </cfRule>
    <cfRule type="cellIs" dxfId="1252" priority="36" stopIfTrue="1" operator="equal">
      <formula>TRUE</formula>
    </cfRule>
  </conditionalFormatting>
  <conditionalFormatting sqref="A21:A22">
    <cfRule type="expression" dxfId="1251" priority="33" stopIfTrue="1">
      <formula>AND(NOT(A21),A21&lt;&gt;"",A21&lt;&gt;0)</formula>
    </cfRule>
    <cfRule type="cellIs" dxfId="1250" priority="34" stopIfTrue="1" operator="equal">
      <formula>TRUE</formula>
    </cfRule>
  </conditionalFormatting>
  <conditionalFormatting sqref="A24:A25">
    <cfRule type="expression" dxfId="1249" priority="31" stopIfTrue="1">
      <formula>AND(NOT(A24),A24&lt;&gt;"",A24&lt;&gt;0)</formula>
    </cfRule>
    <cfRule type="cellIs" dxfId="1248" priority="32" stopIfTrue="1" operator="equal">
      <formula>TRUE</formula>
    </cfRule>
  </conditionalFormatting>
  <conditionalFormatting sqref="A27:A28">
    <cfRule type="expression" dxfId="1247" priority="29" stopIfTrue="1">
      <formula>AND(NOT(A27),A27&lt;&gt;"",A27&lt;&gt;0)</formula>
    </cfRule>
    <cfRule type="cellIs" dxfId="1246" priority="30" stopIfTrue="1" operator="equal">
      <formula>TRUE</formula>
    </cfRule>
  </conditionalFormatting>
  <conditionalFormatting sqref="A30:A31">
    <cfRule type="expression" dxfId="1245" priority="27" stopIfTrue="1">
      <formula>AND(NOT(A30),A30&lt;&gt;"",A30&lt;&gt;0)</formula>
    </cfRule>
    <cfRule type="cellIs" dxfId="1244" priority="28" stopIfTrue="1" operator="equal">
      <formula>TRUE</formula>
    </cfRule>
  </conditionalFormatting>
  <conditionalFormatting sqref="A23">
    <cfRule type="expression" dxfId="1243" priority="25" stopIfTrue="1">
      <formula>AND(NOT(A23),A23&lt;&gt;"",A23&lt;&gt;0)</formula>
    </cfRule>
    <cfRule type="cellIs" dxfId="1242" priority="26" stopIfTrue="1" operator="equal">
      <formula>TRUE</formula>
    </cfRule>
  </conditionalFormatting>
  <conditionalFormatting sqref="A26">
    <cfRule type="expression" dxfId="1241" priority="23" stopIfTrue="1">
      <formula>AND(NOT(A26),A26&lt;&gt;"",A26&lt;&gt;0)</formula>
    </cfRule>
    <cfRule type="cellIs" dxfId="1240" priority="24" stopIfTrue="1" operator="equal">
      <formula>TRUE</formula>
    </cfRule>
  </conditionalFormatting>
  <conditionalFormatting sqref="A29">
    <cfRule type="expression" dxfId="1239" priority="21" stopIfTrue="1">
      <formula>AND(NOT(A29),A29&lt;&gt;"",A29&lt;&gt;0)</formula>
    </cfRule>
    <cfRule type="cellIs" dxfId="1238" priority="22" stopIfTrue="1" operator="equal">
      <formula>TRUE</formula>
    </cfRule>
  </conditionalFormatting>
  <conditionalFormatting sqref="A32">
    <cfRule type="expression" dxfId="1237" priority="19" stopIfTrue="1">
      <formula>AND(NOT(A32),A32&lt;&gt;"",A32&lt;&gt;0)</formula>
    </cfRule>
    <cfRule type="cellIs" dxfId="1236" priority="20" stopIfTrue="1" operator="equal">
      <formula>TRUE</formula>
    </cfRule>
  </conditionalFormatting>
  <conditionalFormatting sqref="A36:A37">
    <cfRule type="expression" dxfId="1235" priority="17" stopIfTrue="1">
      <formula>AND(NOT(A36),A36&lt;&gt;"",A36&lt;&gt;0)</formula>
    </cfRule>
    <cfRule type="cellIs" dxfId="1234" priority="18" stopIfTrue="1" operator="equal">
      <formula>TRUE</formula>
    </cfRule>
  </conditionalFormatting>
  <conditionalFormatting sqref="A39:A40">
    <cfRule type="expression" dxfId="1233" priority="15" stopIfTrue="1">
      <formula>AND(NOT(A39),A39&lt;&gt;"",A39&lt;&gt;0)</formula>
    </cfRule>
    <cfRule type="cellIs" dxfId="1232" priority="16" stopIfTrue="1" operator="equal">
      <formula>TRUE</formula>
    </cfRule>
  </conditionalFormatting>
  <conditionalFormatting sqref="A42:A43">
    <cfRule type="expression" dxfId="1231" priority="13" stopIfTrue="1">
      <formula>AND(NOT(A42),A42&lt;&gt;"",A42&lt;&gt;0)</formula>
    </cfRule>
    <cfRule type="cellIs" dxfId="1230" priority="14" stopIfTrue="1" operator="equal">
      <formula>TRUE</formula>
    </cfRule>
  </conditionalFormatting>
  <conditionalFormatting sqref="A45:A46">
    <cfRule type="expression" dxfId="1229" priority="11" stopIfTrue="1">
      <formula>AND(NOT(A45),A45&lt;&gt;"",A45&lt;&gt;0)</formula>
    </cfRule>
    <cfRule type="cellIs" dxfId="1228" priority="12" stopIfTrue="1" operator="equal">
      <formula>TRUE</formula>
    </cfRule>
  </conditionalFormatting>
  <conditionalFormatting sqref="A57:A58">
    <cfRule type="expression" dxfId="1227" priority="9" stopIfTrue="1">
      <formula>AND(NOT(A57),A57&lt;&gt;"",A57&lt;&gt;0)</formula>
    </cfRule>
    <cfRule type="cellIs" dxfId="1226" priority="10" stopIfTrue="1" operator="equal">
      <formula>TRUE</formula>
    </cfRule>
  </conditionalFormatting>
  <conditionalFormatting sqref="A54:A55">
    <cfRule type="expression" dxfId="1225" priority="7" stopIfTrue="1">
      <formula>AND(NOT(A54),A54&lt;&gt;"",A54&lt;&gt;0)</formula>
    </cfRule>
    <cfRule type="cellIs" dxfId="1224" priority="8" stopIfTrue="1" operator="equal">
      <formula>TRUE</formula>
    </cfRule>
  </conditionalFormatting>
  <conditionalFormatting sqref="A51:A52">
    <cfRule type="expression" dxfId="1223" priority="5" stopIfTrue="1">
      <formula>AND(NOT(A51),A51&lt;&gt;"",A51&lt;&gt;0)</formula>
    </cfRule>
    <cfRule type="cellIs" dxfId="1222" priority="6" stopIfTrue="1" operator="equal">
      <formula>TRUE</formula>
    </cfRule>
  </conditionalFormatting>
  <conditionalFormatting sqref="A48">
    <cfRule type="expression" dxfId="1221" priority="3" stopIfTrue="1">
      <formula>AND(NOT(A48),A48&lt;&gt;"",A48&lt;&gt;0)</formula>
    </cfRule>
    <cfRule type="cellIs" dxfId="1220" priority="4" stopIfTrue="1" operator="equal">
      <formula>TRUE</formula>
    </cfRule>
  </conditionalFormatting>
  <conditionalFormatting sqref="A49">
    <cfRule type="expression" dxfId="1219" priority="1" stopIfTrue="1">
      <formula>AND(NOT(A49),A49&lt;&gt;"",A49&lt;&gt;0)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48</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217" priority="43" stopIfTrue="1">
      <formula>AND(NOT(A9),A9&lt;&gt;"",A9&lt;&gt;0)</formula>
    </cfRule>
    <cfRule type="cellIs" dxfId="1216" priority="44" stopIfTrue="1" operator="equal">
      <formula>TRUE</formula>
    </cfRule>
  </conditionalFormatting>
  <conditionalFormatting sqref="A10:A14">
    <cfRule type="expression" dxfId="1215" priority="39" stopIfTrue="1">
      <formula>AND(NOT(A10),A10&lt;&gt;"",A10&lt;&gt;0)</formula>
    </cfRule>
    <cfRule type="cellIs" dxfId="1214" priority="40" stopIfTrue="1" operator="equal">
      <formula>TRUE</formula>
    </cfRule>
  </conditionalFormatting>
  <conditionalFormatting sqref="A15:A17">
    <cfRule type="expression" dxfId="1213" priority="37" stopIfTrue="1">
      <formula>AND(NOT(A15),A15&lt;&gt;"",A15&lt;&gt;0)</formula>
    </cfRule>
    <cfRule type="cellIs" dxfId="1212" priority="38" stopIfTrue="1" operator="equal">
      <formula>TRUE</formula>
    </cfRule>
  </conditionalFormatting>
  <conditionalFormatting sqref="A18:A20">
    <cfRule type="expression" dxfId="1211" priority="35" stopIfTrue="1">
      <formula>AND(NOT(A18),A18&lt;&gt;"",A18&lt;&gt;0)</formula>
    </cfRule>
    <cfRule type="cellIs" dxfId="1210" priority="36" stopIfTrue="1" operator="equal">
      <formula>TRUE</formula>
    </cfRule>
  </conditionalFormatting>
  <conditionalFormatting sqref="A21:A22">
    <cfRule type="expression" dxfId="1209" priority="33" stopIfTrue="1">
      <formula>AND(NOT(A21),A21&lt;&gt;"",A21&lt;&gt;0)</formula>
    </cfRule>
    <cfRule type="cellIs" dxfId="1208" priority="34" stopIfTrue="1" operator="equal">
      <formula>TRUE</formula>
    </cfRule>
  </conditionalFormatting>
  <conditionalFormatting sqref="A24:A25">
    <cfRule type="expression" dxfId="1207" priority="31" stopIfTrue="1">
      <formula>AND(NOT(A24),A24&lt;&gt;"",A24&lt;&gt;0)</formula>
    </cfRule>
    <cfRule type="cellIs" dxfId="1206" priority="32" stopIfTrue="1" operator="equal">
      <formula>TRUE</formula>
    </cfRule>
  </conditionalFormatting>
  <conditionalFormatting sqref="A27:A28">
    <cfRule type="expression" dxfId="1205" priority="29" stopIfTrue="1">
      <formula>AND(NOT(A27),A27&lt;&gt;"",A27&lt;&gt;0)</formula>
    </cfRule>
    <cfRule type="cellIs" dxfId="1204" priority="30" stopIfTrue="1" operator="equal">
      <formula>TRUE</formula>
    </cfRule>
  </conditionalFormatting>
  <conditionalFormatting sqref="A30:A31">
    <cfRule type="expression" dxfId="1203" priority="27" stopIfTrue="1">
      <formula>AND(NOT(A30),A30&lt;&gt;"",A30&lt;&gt;0)</formula>
    </cfRule>
    <cfRule type="cellIs" dxfId="1202" priority="28" stopIfTrue="1" operator="equal">
      <formula>TRUE</formula>
    </cfRule>
  </conditionalFormatting>
  <conditionalFormatting sqref="A23">
    <cfRule type="expression" dxfId="1201" priority="25" stopIfTrue="1">
      <formula>AND(NOT(A23),A23&lt;&gt;"",A23&lt;&gt;0)</formula>
    </cfRule>
    <cfRule type="cellIs" dxfId="1200" priority="26" stopIfTrue="1" operator="equal">
      <formula>TRUE</formula>
    </cfRule>
  </conditionalFormatting>
  <conditionalFormatting sqref="A26">
    <cfRule type="expression" dxfId="1199" priority="23" stopIfTrue="1">
      <formula>AND(NOT(A26),A26&lt;&gt;"",A26&lt;&gt;0)</formula>
    </cfRule>
    <cfRule type="cellIs" dxfId="1198" priority="24" stopIfTrue="1" operator="equal">
      <formula>TRUE</formula>
    </cfRule>
  </conditionalFormatting>
  <conditionalFormatting sqref="A29">
    <cfRule type="expression" dxfId="1197" priority="21" stopIfTrue="1">
      <formula>AND(NOT(A29),A29&lt;&gt;"",A29&lt;&gt;0)</formula>
    </cfRule>
    <cfRule type="cellIs" dxfId="1196" priority="22" stopIfTrue="1" operator="equal">
      <formula>TRUE</formula>
    </cfRule>
  </conditionalFormatting>
  <conditionalFormatting sqref="A32">
    <cfRule type="expression" dxfId="1195" priority="19" stopIfTrue="1">
      <formula>AND(NOT(A32),A32&lt;&gt;"",A32&lt;&gt;0)</formula>
    </cfRule>
    <cfRule type="cellIs" dxfId="1194" priority="20" stopIfTrue="1" operator="equal">
      <formula>TRUE</formula>
    </cfRule>
  </conditionalFormatting>
  <conditionalFormatting sqref="A36:A37">
    <cfRule type="expression" dxfId="1193" priority="17" stopIfTrue="1">
      <formula>AND(NOT(A36),A36&lt;&gt;"",A36&lt;&gt;0)</formula>
    </cfRule>
    <cfRule type="cellIs" dxfId="1192" priority="18" stopIfTrue="1" operator="equal">
      <formula>TRUE</formula>
    </cfRule>
  </conditionalFormatting>
  <conditionalFormatting sqref="A39:A40">
    <cfRule type="expression" dxfId="1191" priority="15" stopIfTrue="1">
      <formula>AND(NOT(A39),A39&lt;&gt;"",A39&lt;&gt;0)</formula>
    </cfRule>
    <cfRule type="cellIs" dxfId="1190" priority="16" stopIfTrue="1" operator="equal">
      <formula>TRUE</formula>
    </cfRule>
  </conditionalFormatting>
  <conditionalFormatting sqref="A42:A43">
    <cfRule type="expression" dxfId="1189" priority="13" stopIfTrue="1">
      <formula>AND(NOT(A42),A42&lt;&gt;"",A42&lt;&gt;0)</formula>
    </cfRule>
    <cfRule type="cellIs" dxfId="1188" priority="14" stopIfTrue="1" operator="equal">
      <formula>TRUE</formula>
    </cfRule>
  </conditionalFormatting>
  <conditionalFormatting sqref="A45:A46">
    <cfRule type="expression" dxfId="1187" priority="11" stopIfTrue="1">
      <formula>AND(NOT(A45),A45&lt;&gt;"",A45&lt;&gt;0)</formula>
    </cfRule>
    <cfRule type="cellIs" dxfId="1186" priority="12" stopIfTrue="1" operator="equal">
      <formula>TRUE</formula>
    </cfRule>
  </conditionalFormatting>
  <conditionalFormatting sqref="A57:A58">
    <cfRule type="expression" dxfId="1185" priority="9" stopIfTrue="1">
      <formula>AND(NOT(A57),A57&lt;&gt;"",A57&lt;&gt;0)</formula>
    </cfRule>
    <cfRule type="cellIs" dxfId="1184" priority="10" stopIfTrue="1" operator="equal">
      <formula>TRUE</formula>
    </cfRule>
  </conditionalFormatting>
  <conditionalFormatting sqref="A54:A55">
    <cfRule type="expression" dxfId="1183" priority="7" stopIfTrue="1">
      <formula>AND(NOT(A54),A54&lt;&gt;"",A54&lt;&gt;0)</formula>
    </cfRule>
    <cfRule type="cellIs" dxfId="1182" priority="8" stopIfTrue="1" operator="equal">
      <formula>TRUE</formula>
    </cfRule>
  </conditionalFormatting>
  <conditionalFormatting sqref="A51:A52">
    <cfRule type="expression" dxfId="1181" priority="5" stopIfTrue="1">
      <formula>AND(NOT(A51),A51&lt;&gt;"",A51&lt;&gt;0)</formula>
    </cfRule>
    <cfRule type="cellIs" dxfId="1180" priority="6" stopIfTrue="1" operator="equal">
      <formula>TRUE</formula>
    </cfRule>
  </conditionalFormatting>
  <conditionalFormatting sqref="A48">
    <cfRule type="expression" dxfId="1179" priority="3" stopIfTrue="1">
      <formula>AND(NOT(A48),A48&lt;&gt;"",A48&lt;&gt;0)</formula>
    </cfRule>
    <cfRule type="cellIs" dxfId="1178" priority="4" stopIfTrue="1" operator="equal">
      <formula>TRUE</formula>
    </cfRule>
  </conditionalFormatting>
  <conditionalFormatting sqref="A49">
    <cfRule type="expression" dxfId="1177" priority="1" stopIfTrue="1">
      <formula>AND(NOT(A49),A49&lt;&gt;"",A49&lt;&gt;0)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20" x14ac:dyDescent="0.25">
      <c r="A1" s="4" t="s">
        <v>2</v>
      </c>
      <c r="B1" s="10" t="s">
        <v>49</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175" priority="43" stopIfTrue="1">
      <formula>AND(NOT(A9),A9&lt;&gt;"",A9&lt;&gt;0)</formula>
    </cfRule>
    <cfRule type="cellIs" dxfId="1174" priority="44" stopIfTrue="1" operator="equal">
      <formula>TRUE</formula>
    </cfRule>
  </conditionalFormatting>
  <conditionalFormatting sqref="A10:A14">
    <cfRule type="expression" dxfId="1173" priority="39" stopIfTrue="1">
      <formula>AND(NOT(A10),A10&lt;&gt;"",A10&lt;&gt;0)</formula>
    </cfRule>
    <cfRule type="cellIs" dxfId="1172" priority="40" stopIfTrue="1" operator="equal">
      <formula>TRUE</formula>
    </cfRule>
  </conditionalFormatting>
  <conditionalFormatting sqref="A15:A17">
    <cfRule type="expression" dxfId="1171" priority="37" stopIfTrue="1">
      <formula>AND(NOT(A15),A15&lt;&gt;"",A15&lt;&gt;0)</formula>
    </cfRule>
    <cfRule type="cellIs" dxfId="1170" priority="38" stopIfTrue="1" operator="equal">
      <formula>TRUE</formula>
    </cfRule>
  </conditionalFormatting>
  <conditionalFormatting sqref="A18:A20">
    <cfRule type="expression" dxfId="1169" priority="35" stopIfTrue="1">
      <formula>AND(NOT(A18),A18&lt;&gt;"",A18&lt;&gt;0)</formula>
    </cfRule>
    <cfRule type="cellIs" dxfId="1168" priority="36" stopIfTrue="1" operator="equal">
      <formula>TRUE</formula>
    </cfRule>
  </conditionalFormatting>
  <conditionalFormatting sqref="A21:A22">
    <cfRule type="expression" dxfId="1167" priority="33" stopIfTrue="1">
      <formula>AND(NOT(A21),A21&lt;&gt;"",A21&lt;&gt;0)</formula>
    </cfRule>
    <cfRule type="cellIs" dxfId="1166" priority="34" stopIfTrue="1" operator="equal">
      <formula>TRUE</formula>
    </cfRule>
  </conditionalFormatting>
  <conditionalFormatting sqref="A24:A25">
    <cfRule type="expression" dxfId="1165" priority="31" stopIfTrue="1">
      <formula>AND(NOT(A24),A24&lt;&gt;"",A24&lt;&gt;0)</formula>
    </cfRule>
    <cfRule type="cellIs" dxfId="1164" priority="32" stopIfTrue="1" operator="equal">
      <formula>TRUE</formula>
    </cfRule>
  </conditionalFormatting>
  <conditionalFormatting sqref="A27:A28">
    <cfRule type="expression" dxfId="1163" priority="29" stopIfTrue="1">
      <formula>AND(NOT(A27),A27&lt;&gt;"",A27&lt;&gt;0)</formula>
    </cfRule>
    <cfRule type="cellIs" dxfId="1162" priority="30" stopIfTrue="1" operator="equal">
      <formula>TRUE</formula>
    </cfRule>
  </conditionalFormatting>
  <conditionalFormatting sqref="A30:A31">
    <cfRule type="expression" dxfId="1161" priority="27" stopIfTrue="1">
      <formula>AND(NOT(A30),A30&lt;&gt;"",A30&lt;&gt;0)</formula>
    </cfRule>
    <cfRule type="cellIs" dxfId="1160" priority="28" stopIfTrue="1" operator="equal">
      <formula>TRUE</formula>
    </cfRule>
  </conditionalFormatting>
  <conditionalFormatting sqref="A23">
    <cfRule type="expression" dxfId="1159" priority="25" stopIfTrue="1">
      <formula>AND(NOT(A23),A23&lt;&gt;"",A23&lt;&gt;0)</formula>
    </cfRule>
    <cfRule type="cellIs" dxfId="1158" priority="26" stopIfTrue="1" operator="equal">
      <formula>TRUE</formula>
    </cfRule>
  </conditionalFormatting>
  <conditionalFormatting sqref="A26">
    <cfRule type="expression" dxfId="1157" priority="23" stopIfTrue="1">
      <formula>AND(NOT(A26),A26&lt;&gt;"",A26&lt;&gt;0)</formula>
    </cfRule>
    <cfRule type="cellIs" dxfId="1156" priority="24" stopIfTrue="1" operator="equal">
      <formula>TRUE</formula>
    </cfRule>
  </conditionalFormatting>
  <conditionalFormatting sqref="A29">
    <cfRule type="expression" dxfId="1155" priority="21" stopIfTrue="1">
      <formula>AND(NOT(A29),A29&lt;&gt;"",A29&lt;&gt;0)</formula>
    </cfRule>
    <cfRule type="cellIs" dxfId="1154" priority="22" stopIfTrue="1" operator="equal">
      <formula>TRUE</formula>
    </cfRule>
  </conditionalFormatting>
  <conditionalFormatting sqref="A32">
    <cfRule type="expression" dxfId="1153" priority="19" stopIfTrue="1">
      <formula>AND(NOT(A32),A32&lt;&gt;"",A32&lt;&gt;0)</formula>
    </cfRule>
    <cfRule type="cellIs" dxfId="1152" priority="20" stopIfTrue="1" operator="equal">
      <formula>TRUE</formula>
    </cfRule>
  </conditionalFormatting>
  <conditionalFormatting sqref="A36:A37">
    <cfRule type="expression" dxfId="1151" priority="17" stopIfTrue="1">
      <formula>AND(NOT(A36),A36&lt;&gt;"",A36&lt;&gt;0)</formula>
    </cfRule>
    <cfRule type="cellIs" dxfId="1150" priority="18" stopIfTrue="1" operator="equal">
      <formula>TRUE</formula>
    </cfRule>
  </conditionalFormatting>
  <conditionalFormatting sqref="A39:A40">
    <cfRule type="expression" dxfId="1149" priority="15" stopIfTrue="1">
      <formula>AND(NOT(A39),A39&lt;&gt;"",A39&lt;&gt;0)</formula>
    </cfRule>
    <cfRule type="cellIs" dxfId="1148" priority="16" stopIfTrue="1" operator="equal">
      <formula>TRUE</formula>
    </cfRule>
  </conditionalFormatting>
  <conditionalFormatting sqref="A42:A43">
    <cfRule type="expression" dxfId="1147" priority="13" stopIfTrue="1">
      <formula>AND(NOT(A42),A42&lt;&gt;"",A42&lt;&gt;0)</formula>
    </cfRule>
    <cfRule type="cellIs" dxfId="1146" priority="14" stopIfTrue="1" operator="equal">
      <formula>TRUE</formula>
    </cfRule>
  </conditionalFormatting>
  <conditionalFormatting sqref="A45:A46">
    <cfRule type="expression" dxfId="1145" priority="11" stopIfTrue="1">
      <formula>AND(NOT(A45),A45&lt;&gt;"",A45&lt;&gt;0)</formula>
    </cfRule>
    <cfRule type="cellIs" dxfId="1144" priority="12" stopIfTrue="1" operator="equal">
      <formula>TRUE</formula>
    </cfRule>
  </conditionalFormatting>
  <conditionalFormatting sqref="A57:A58">
    <cfRule type="expression" dxfId="1143" priority="9" stopIfTrue="1">
      <formula>AND(NOT(A57),A57&lt;&gt;"",A57&lt;&gt;0)</formula>
    </cfRule>
    <cfRule type="cellIs" dxfId="1142" priority="10" stopIfTrue="1" operator="equal">
      <formula>TRUE</formula>
    </cfRule>
  </conditionalFormatting>
  <conditionalFormatting sqref="A54:A55">
    <cfRule type="expression" dxfId="1141" priority="7" stopIfTrue="1">
      <formula>AND(NOT(A54),A54&lt;&gt;"",A54&lt;&gt;0)</formula>
    </cfRule>
    <cfRule type="cellIs" dxfId="1140" priority="8" stopIfTrue="1" operator="equal">
      <formula>TRUE</formula>
    </cfRule>
  </conditionalFormatting>
  <conditionalFormatting sqref="A51:A52">
    <cfRule type="expression" dxfId="1139" priority="5" stopIfTrue="1">
      <formula>AND(NOT(A51),A51&lt;&gt;"",A51&lt;&gt;0)</formula>
    </cfRule>
    <cfRule type="cellIs" dxfId="1138" priority="6" stopIfTrue="1" operator="equal">
      <formula>TRUE</formula>
    </cfRule>
  </conditionalFormatting>
  <conditionalFormatting sqref="A48">
    <cfRule type="expression" dxfId="1137" priority="3" stopIfTrue="1">
      <formula>AND(NOT(A48),A48&lt;&gt;"",A48&lt;&gt;0)</formula>
    </cfRule>
    <cfRule type="cellIs" dxfId="1136" priority="4" stopIfTrue="1" operator="equal">
      <formula>TRUE</formula>
    </cfRule>
  </conditionalFormatting>
  <conditionalFormatting sqref="A49">
    <cfRule type="expression" dxfId="1135" priority="1" stopIfTrue="1">
      <formula>AND(NOT(A49),A49&lt;&gt;"",A49&lt;&gt;0)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20" x14ac:dyDescent="0.25">
      <c r="A1" s="4" t="s">
        <v>2</v>
      </c>
      <c r="B1" s="10" t="s">
        <v>50</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133" priority="43" stopIfTrue="1">
      <formula>AND(NOT(A9),A9&lt;&gt;"",A9&lt;&gt;0)</formula>
    </cfRule>
    <cfRule type="cellIs" dxfId="1132" priority="44" stopIfTrue="1" operator="equal">
      <formula>TRUE</formula>
    </cfRule>
  </conditionalFormatting>
  <conditionalFormatting sqref="A10:A14">
    <cfRule type="expression" dxfId="1131" priority="39" stopIfTrue="1">
      <formula>AND(NOT(A10),A10&lt;&gt;"",A10&lt;&gt;0)</formula>
    </cfRule>
    <cfRule type="cellIs" dxfId="1130" priority="40" stopIfTrue="1" operator="equal">
      <formula>TRUE</formula>
    </cfRule>
  </conditionalFormatting>
  <conditionalFormatting sqref="A15:A17">
    <cfRule type="expression" dxfId="1129" priority="37" stopIfTrue="1">
      <formula>AND(NOT(A15),A15&lt;&gt;"",A15&lt;&gt;0)</formula>
    </cfRule>
    <cfRule type="cellIs" dxfId="1128" priority="38" stopIfTrue="1" operator="equal">
      <formula>TRUE</formula>
    </cfRule>
  </conditionalFormatting>
  <conditionalFormatting sqref="A18:A20">
    <cfRule type="expression" dxfId="1127" priority="35" stopIfTrue="1">
      <formula>AND(NOT(A18),A18&lt;&gt;"",A18&lt;&gt;0)</formula>
    </cfRule>
    <cfRule type="cellIs" dxfId="1126" priority="36" stopIfTrue="1" operator="equal">
      <formula>TRUE</formula>
    </cfRule>
  </conditionalFormatting>
  <conditionalFormatting sqref="A21:A22">
    <cfRule type="expression" dxfId="1125" priority="33" stopIfTrue="1">
      <formula>AND(NOT(A21),A21&lt;&gt;"",A21&lt;&gt;0)</formula>
    </cfRule>
    <cfRule type="cellIs" dxfId="1124" priority="34" stopIfTrue="1" operator="equal">
      <formula>TRUE</formula>
    </cfRule>
  </conditionalFormatting>
  <conditionalFormatting sqref="A24:A25">
    <cfRule type="expression" dxfId="1123" priority="31" stopIfTrue="1">
      <formula>AND(NOT(A24),A24&lt;&gt;"",A24&lt;&gt;0)</formula>
    </cfRule>
    <cfRule type="cellIs" dxfId="1122" priority="32" stopIfTrue="1" operator="equal">
      <formula>TRUE</formula>
    </cfRule>
  </conditionalFormatting>
  <conditionalFormatting sqref="A27:A28">
    <cfRule type="expression" dxfId="1121" priority="29" stopIfTrue="1">
      <formula>AND(NOT(A27),A27&lt;&gt;"",A27&lt;&gt;0)</formula>
    </cfRule>
    <cfRule type="cellIs" dxfId="1120" priority="30" stopIfTrue="1" operator="equal">
      <formula>TRUE</formula>
    </cfRule>
  </conditionalFormatting>
  <conditionalFormatting sqref="A30:A31">
    <cfRule type="expression" dxfId="1119" priority="27" stopIfTrue="1">
      <formula>AND(NOT(A30),A30&lt;&gt;"",A30&lt;&gt;0)</formula>
    </cfRule>
    <cfRule type="cellIs" dxfId="1118" priority="28" stopIfTrue="1" operator="equal">
      <formula>TRUE</formula>
    </cfRule>
  </conditionalFormatting>
  <conditionalFormatting sqref="A23">
    <cfRule type="expression" dxfId="1117" priority="25" stopIfTrue="1">
      <formula>AND(NOT(A23),A23&lt;&gt;"",A23&lt;&gt;0)</formula>
    </cfRule>
    <cfRule type="cellIs" dxfId="1116" priority="26" stopIfTrue="1" operator="equal">
      <formula>TRUE</formula>
    </cfRule>
  </conditionalFormatting>
  <conditionalFormatting sqref="A26">
    <cfRule type="expression" dxfId="1115" priority="23" stopIfTrue="1">
      <formula>AND(NOT(A26),A26&lt;&gt;"",A26&lt;&gt;0)</formula>
    </cfRule>
    <cfRule type="cellIs" dxfId="1114" priority="24" stopIfTrue="1" operator="equal">
      <formula>TRUE</formula>
    </cfRule>
  </conditionalFormatting>
  <conditionalFormatting sqref="A29">
    <cfRule type="expression" dxfId="1113" priority="21" stopIfTrue="1">
      <formula>AND(NOT(A29),A29&lt;&gt;"",A29&lt;&gt;0)</formula>
    </cfRule>
    <cfRule type="cellIs" dxfId="1112" priority="22" stopIfTrue="1" operator="equal">
      <formula>TRUE</formula>
    </cfRule>
  </conditionalFormatting>
  <conditionalFormatting sqref="A32">
    <cfRule type="expression" dxfId="1111" priority="19" stopIfTrue="1">
      <formula>AND(NOT(A32),A32&lt;&gt;"",A32&lt;&gt;0)</formula>
    </cfRule>
    <cfRule type="cellIs" dxfId="1110" priority="20" stopIfTrue="1" operator="equal">
      <formula>TRUE</formula>
    </cfRule>
  </conditionalFormatting>
  <conditionalFormatting sqref="A36:A37">
    <cfRule type="expression" dxfId="1109" priority="17" stopIfTrue="1">
      <formula>AND(NOT(A36),A36&lt;&gt;"",A36&lt;&gt;0)</formula>
    </cfRule>
    <cfRule type="cellIs" dxfId="1108" priority="18" stopIfTrue="1" operator="equal">
      <formula>TRUE</formula>
    </cfRule>
  </conditionalFormatting>
  <conditionalFormatting sqref="A39:A40">
    <cfRule type="expression" dxfId="1107" priority="15" stopIfTrue="1">
      <formula>AND(NOT(A39),A39&lt;&gt;"",A39&lt;&gt;0)</formula>
    </cfRule>
    <cfRule type="cellIs" dxfId="1106" priority="16" stopIfTrue="1" operator="equal">
      <formula>TRUE</formula>
    </cfRule>
  </conditionalFormatting>
  <conditionalFormatting sqref="A42:A43">
    <cfRule type="expression" dxfId="1105" priority="13" stopIfTrue="1">
      <formula>AND(NOT(A42),A42&lt;&gt;"",A42&lt;&gt;0)</formula>
    </cfRule>
    <cfRule type="cellIs" dxfId="1104" priority="14" stopIfTrue="1" operator="equal">
      <formula>TRUE</formula>
    </cfRule>
  </conditionalFormatting>
  <conditionalFormatting sqref="A45:A46">
    <cfRule type="expression" dxfId="1103" priority="11" stopIfTrue="1">
      <formula>AND(NOT(A45),A45&lt;&gt;"",A45&lt;&gt;0)</formula>
    </cfRule>
    <cfRule type="cellIs" dxfId="1102" priority="12" stopIfTrue="1" operator="equal">
      <formula>TRUE</formula>
    </cfRule>
  </conditionalFormatting>
  <conditionalFormatting sqref="A57:A58">
    <cfRule type="expression" dxfId="1101" priority="9" stopIfTrue="1">
      <formula>AND(NOT(A57),A57&lt;&gt;"",A57&lt;&gt;0)</formula>
    </cfRule>
    <cfRule type="cellIs" dxfId="1100" priority="10" stopIfTrue="1" operator="equal">
      <formula>TRUE</formula>
    </cfRule>
  </conditionalFormatting>
  <conditionalFormatting sqref="A54:A55">
    <cfRule type="expression" dxfId="1099" priority="7" stopIfTrue="1">
      <formula>AND(NOT(A54),A54&lt;&gt;"",A54&lt;&gt;0)</formula>
    </cfRule>
    <cfRule type="cellIs" dxfId="1098" priority="8" stopIfTrue="1" operator="equal">
      <formula>TRUE</formula>
    </cfRule>
  </conditionalFormatting>
  <conditionalFormatting sqref="A51:A52">
    <cfRule type="expression" dxfId="1097" priority="5" stopIfTrue="1">
      <formula>AND(NOT(A51),A51&lt;&gt;"",A51&lt;&gt;0)</formula>
    </cfRule>
    <cfRule type="cellIs" dxfId="1096" priority="6" stopIfTrue="1" operator="equal">
      <formula>TRUE</formula>
    </cfRule>
  </conditionalFormatting>
  <conditionalFormatting sqref="A48">
    <cfRule type="expression" dxfId="1095" priority="3" stopIfTrue="1">
      <formula>AND(NOT(A48),A48&lt;&gt;"",A48&lt;&gt;0)</formula>
    </cfRule>
    <cfRule type="cellIs" dxfId="1094" priority="4" stopIfTrue="1" operator="equal">
      <formula>TRUE</formula>
    </cfRule>
  </conditionalFormatting>
  <conditionalFormatting sqref="A49">
    <cfRule type="expression" dxfId="1093" priority="1" stopIfTrue="1">
      <formula>AND(NOT(A49),A49&lt;&gt;"",A49&lt;&gt;0)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45" x14ac:dyDescent="0.25">
      <c r="A1" s="4" t="s">
        <v>2</v>
      </c>
      <c r="B1" s="10" t="s">
        <v>51</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091" priority="43" stopIfTrue="1">
      <formula>AND(NOT(A9),A9&lt;&gt;"",A9&lt;&gt;0)</formula>
    </cfRule>
    <cfRule type="cellIs" dxfId="1090" priority="44" stopIfTrue="1" operator="equal">
      <formula>TRUE</formula>
    </cfRule>
  </conditionalFormatting>
  <conditionalFormatting sqref="A10:A14">
    <cfRule type="expression" dxfId="1089" priority="39" stopIfTrue="1">
      <formula>AND(NOT(A10),A10&lt;&gt;"",A10&lt;&gt;0)</formula>
    </cfRule>
    <cfRule type="cellIs" dxfId="1088" priority="40" stopIfTrue="1" operator="equal">
      <formula>TRUE</formula>
    </cfRule>
  </conditionalFormatting>
  <conditionalFormatting sqref="A15:A17">
    <cfRule type="expression" dxfId="1087" priority="37" stopIfTrue="1">
      <formula>AND(NOT(A15),A15&lt;&gt;"",A15&lt;&gt;0)</formula>
    </cfRule>
    <cfRule type="cellIs" dxfId="1086" priority="38" stopIfTrue="1" operator="equal">
      <formula>TRUE</formula>
    </cfRule>
  </conditionalFormatting>
  <conditionalFormatting sqref="A18:A20">
    <cfRule type="expression" dxfId="1085" priority="35" stopIfTrue="1">
      <formula>AND(NOT(A18),A18&lt;&gt;"",A18&lt;&gt;0)</formula>
    </cfRule>
    <cfRule type="cellIs" dxfId="1084" priority="36" stopIfTrue="1" operator="equal">
      <formula>TRUE</formula>
    </cfRule>
  </conditionalFormatting>
  <conditionalFormatting sqref="A21:A22">
    <cfRule type="expression" dxfId="1083" priority="33" stopIfTrue="1">
      <formula>AND(NOT(A21),A21&lt;&gt;"",A21&lt;&gt;0)</formula>
    </cfRule>
    <cfRule type="cellIs" dxfId="1082" priority="34" stopIfTrue="1" operator="equal">
      <formula>TRUE</formula>
    </cfRule>
  </conditionalFormatting>
  <conditionalFormatting sqref="A24:A25">
    <cfRule type="expression" dxfId="1081" priority="31" stopIfTrue="1">
      <formula>AND(NOT(A24),A24&lt;&gt;"",A24&lt;&gt;0)</formula>
    </cfRule>
    <cfRule type="cellIs" dxfId="1080" priority="32" stopIfTrue="1" operator="equal">
      <formula>TRUE</formula>
    </cfRule>
  </conditionalFormatting>
  <conditionalFormatting sqref="A27:A28">
    <cfRule type="expression" dxfId="1079" priority="29" stopIfTrue="1">
      <formula>AND(NOT(A27),A27&lt;&gt;"",A27&lt;&gt;0)</formula>
    </cfRule>
    <cfRule type="cellIs" dxfId="1078" priority="30" stopIfTrue="1" operator="equal">
      <formula>TRUE</formula>
    </cfRule>
  </conditionalFormatting>
  <conditionalFormatting sqref="A30:A31">
    <cfRule type="expression" dxfId="1077" priority="27" stopIfTrue="1">
      <formula>AND(NOT(A30),A30&lt;&gt;"",A30&lt;&gt;0)</formula>
    </cfRule>
    <cfRule type="cellIs" dxfId="1076" priority="28" stopIfTrue="1" operator="equal">
      <formula>TRUE</formula>
    </cfRule>
  </conditionalFormatting>
  <conditionalFormatting sqref="A23">
    <cfRule type="expression" dxfId="1075" priority="25" stopIfTrue="1">
      <formula>AND(NOT(A23),A23&lt;&gt;"",A23&lt;&gt;0)</formula>
    </cfRule>
    <cfRule type="cellIs" dxfId="1074" priority="26" stopIfTrue="1" operator="equal">
      <formula>TRUE</formula>
    </cfRule>
  </conditionalFormatting>
  <conditionalFormatting sqref="A26">
    <cfRule type="expression" dxfId="1073" priority="23" stopIfTrue="1">
      <formula>AND(NOT(A26),A26&lt;&gt;"",A26&lt;&gt;0)</formula>
    </cfRule>
    <cfRule type="cellIs" dxfId="1072" priority="24" stopIfTrue="1" operator="equal">
      <formula>TRUE</formula>
    </cfRule>
  </conditionalFormatting>
  <conditionalFormatting sqref="A29">
    <cfRule type="expression" dxfId="1071" priority="21" stopIfTrue="1">
      <formula>AND(NOT(A29),A29&lt;&gt;"",A29&lt;&gt;0)</formula>
    </cfRule>
    <cfRule type="cellIs" dxfId="1070" priority="22" stopIfTrue="1" operator="equal">
      <formula>TRUE</formula>
    </cfRule>
  </conditionalFormatting>
  <conditionalFormatting sqref="A32">
    <cfRule type="expression" dxfId="1069" priority="19" stopIfTrue="1">
      <formula>AND(NOT(A32),A32&lt;&gt;"",A32&lt;&gt;0)</formula>
    </cfRule>
    <cfRule type="cellIs" dxfId="1068" priority="20" stopIfTrue="1" operator="equal">
      <formula>TRUE</formula>
    </cfRule>
  </conditionalFormatting>
  <conditionalFormatting sqref="A36:A37">
    <cfRule type="expression" dxfId="1067" priority="17" stopIfTrue="1">
      <formula>AND(NOT(A36),A36&lt;&gt;"",A36&lt;&gt;0)</formula>
    </cfRule>
    <cfRule type="cellIs" dxfId="1066" priority="18" stopIfTrue="1" operator="equal">
      <formula>TRUE</formula>
    </cfRule>
  </conditionalFormatting>
  <conditionalFormatting sqref="A39:A40">
    <cfRule type="expression" dxfId="1065" priority="15" stopIfTrue="1">
      <formula>AND(NOT(A39),A39&lt;&gt;"",A39&lt;&gt;0)</formula>
    </cfRule>
    <cfRule type="cellIs" dxfId="1064" priority="16" stopIfTrue="1" operator="equal">
      <formula>TRUE</formula>
    </cfRule>
  </conditionalFormatting>
  <conditionalFormatting sqref="A42:A43">
    <cfRule type="expression" dxfId="1063" priority="13" stopIfTrue="1">
      <formula>AND(NOT(A42),A42&lt;&gt;"",A42&lt;&gt;0)</formula>
    </cfRule>
    <cfRule type="cellIs" dxfId="1062" priority="14" stopIfTrue="1" operator="equal">
      <formula>TRUE</formula>
    </cfRule>
  </conditionalFormatting>
  <conditionalFormatting sqref="A45:A46">
    <cfRule type="expression" dxfId="1061" priority="11" stopIfTrue="1">
      <formula>AND(NOT(A45),A45&lt;&gt;"",A45&lt;&gt;0)</formula>
    </cfRule>
    <cfRule type="cellIs" dxfId="1060" priority="12" stopIfTrue="1" operator="equal">
      <formula>TRUE</formula>
    </cfRule>
  </conditionalFormatting>
  <conditionalFormatting sqref="A57:A58">
    <cfRule type="expression" dxfId="1059" priority="9" stopIfTrue="1">
      <formula>AND(NOT(A57),A57&lt;&gt;"",A57&lt;&gt;0)</formula>
    </cfRule>
    <cfRule type="cellIs" dxfId="1058" priority="10" stopIfTrue="1" operator="equal">
      <formula>TRUE</formula>
    </cfRule>
  </conditionalFormatting>
  <conditionalFormatting sqref="A54:A55">
    <cfRule type="expression" dxfId="1057" priority="7" stopIfTrue="1">
      <formula>AND(NOT(A54),A54&lt;&gt;"",A54&lt;&gt;0)</formula>
    </cfRule>
    <cfRule type="cellIs" dxfId="1056" priority="8" stopIfTrue="1" operator="equal">
      <formula>TRUE</formula>
    </cfRule>
  </conditionalFormatting>
  <conditionalFormatting sqref="A51:A52">
    <cfRule type="expression" dxfId="1055" priority="5" stopIfTrue="1">
      <formula>AND(NOT(A51),A51&lt;&gt;"",A51&lt;&gt;0)</formula>
    </cfRule>
    <cfRule type="cellIs" dxfId="1054" priority="6" stopIfTrue="1" operator="equal">
      <formula>TRUE</formula>
    </cfRule>
  </conditionalFormatting>
  <conditionalFormatting sqref="A48">
    <cfRule type="expression" dxfId="1053" priority="3" stopIfTrue="1">
      <formula>AND(NOT(A48),A48&lt;&gt;"",A48&lt;&gt;0)</formula>
    </cfRule>
    <cfRule type="cellIs" dxfId="1052" priority="4" stopIfTrue="1" operator="equal">
      <formula>TRUE</formula>
    </cfRule>
  </conditionalFormatting>
  <conditionalFormatting sqref="A49">
    <cfRule type="expression" dxfId="1051" priority="1" stopIfTrue="1">
      <formula>AND(NOT(A49),A49&lt;&gt;"",A49&lt;&gt;0)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34</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805" priority="43" stopIfTrue="1">
      <formula>AND(NOT(A9),A9&lt;&gt;"",A9&lt;&gt;0)</formula>
    </cfRule>
    <cfRule type="cellIs" dxfId="1804" priority="44" stopIfTrue="1" operator="equal">
      <formula>TRUE</formula>
    </cfRule>
  </conditionalFormatting>
  <conditionalFormatting sqref="A10:A14">
    <cfRule type="expression" dxfId="1803" priority="39" stopIfTrue="1">
      <formula>AND(NOT(A10),A10&lt;&gt;"",A10&lt;&gt;0)</formula>
    </cfRule>
    <cfRule type="cellIs" dxfId="1802" priority="40" stopIfTrue="1" operator="equal">
      <formula>TRUE</formula>
    </cfRule>
  </conditionalFormatting>
  <conditionalFormatting sqref="A15:A17">
    <cfRule type="expression" dxfId="1801" priority="37" stopIfTrue="1">
      <formula>AND(NOT(A15),A15&lt;&gt;"",A15&lt;&gt;0)</formula>
    </cfRule>
    <cfRule type="cellIs" dxfId="1800" priority="38" stopIfTrue="1" operator="equal">
      <formula>TRUE</formula>
    </cfRule>
  </conditionalFormatting>
  <conditionalFormatting sqref="A18:A20">
    <cfRule type="expression" dxfId="1799" priority="35" stopIfTrue="1">
      <formula>AND(NOT(A18),A18&lt;&gt;"",A18&lt;&gt;0)</formula>
    </cfRule>
    <cfRule type="cellIs" dxfId="1798" priority="36" stopIfTrue="1" operator="equal">
      <formula>TRUE</formula>
    </cfRule>
  </conditionalFormatting>
  <conditionalFormatting sqref="A21:A22">
    <cfRule type="expression" dxfId="1797" priority="33" stopIfTrue="1">
      <formula>AND(NOT(A21),A21&lt;&gt;"",A21&lt;&gt;0)</formula>
    </cfRule>
    <cfRule type="cellIs" dxfId="1796" priority="34" stopIfTrue="1" operator="equal">
      <formula>TRUE</formula>
    </cfRule>
  </conditionalFormatting>
  <conditionalFormatting sqref="A24:A25">
    <cfRule type="expression" dxfId="1795" priority="31" stopIfTrue="1">
      <formula>AND(NOT(A24),A24&lt;&gt;"",A24&lt;&gt;0)</formula>
    </cfRule>
    <cfRule type="cellIs" dxfId="1794" priority="32" stopIfTrue="1" operator="equal">
      <formula>TRUE</formula>
    </cfRule>
  </conditionalFormatting>
  <conditionalFormatting sqref="A27:A28">
    <cfRule type="expression" dxfId="1793" priority="29" stopIfTrue="1">
      <formula>AND(NOT(A27),A27&lt;&gt;"",A27&lt;&gt;0)</formula>
    </cfRule>
    <cfRule type="cellIs" dxfId="1792" priority="30" stopIfTrue="1" operator="equal">
      <formula>TRUE</formula>
    </cfRule>
  </conditionalFormatting>
  <conditionalFormatting sqref="A30:A31">
    <cfRule type="expression" dxfId="1791" priority="27" stopIfTrue="1">
      <formula>AND(NOT(A30),A30&lt;&gt;"",A30&lt;&gt;0)</formula>
    </cfRule>
    <cfRule type="cellIs" dxfId="1790" priority="28" stopIfTrue="1" operator="equal">
      <formula>TRUE</formula>
    </cfRule>
  </conditionalFormatting>
  <conditionalFormatting sqref="A23">
    <cfRule type="expression" dxfId="1789" priority="25" stopIfTrue="1">
      <formula>AND(NOT(A23),A23&lt;&gt;"",A23&lt;&gt;0)</formula>
    </cfRule>
    <cfRule type="cellIs" dxfId="1788" priority="26" stopIfTrue="1" operator="equal">
      <formula>TRUE</formula>
    </cfRule>
  </conditionalFormatting>
  <conditionalFormatting sqref="A26">
    <cfRule type="expression" dxfId="1787" priority="23" stopIfTrue="1">
      <formula>AND(NOT(A26),A26&lt;&gt;"",A26&lt;&gt;0)</formula>
    </cfRule>
    <cfRule type="cellIs" dxfId="1786" priority="24" stopIfTrue="1" operator="equal">
      <formula>TRUE</formula>
    </cfRule>
  </conditionalFormatting>
  <conditionalFormatting sqref="A29">
    <cfRule type="expression" dxfId="1785" priority="21" stopIfTrue="1">
      <formula>AND(NOT(A29),A29&lt;&gt;"",A29&lt;&gt;0)</formula>
    </cfRule>
    <cfRule type="cellIs" dxfId="1784" priority="22" stopIfTrue="1" operator="equal">
      <formula>TRUE</formula>
    </cfRule>
  </conditionalFormatting>
  <conditionalFormatting sqref="A32">
    <cfRule type="expression" dxfId="1783" priority="19" stopIfTrue="1">
      <formula>AND(NOT(A32),A32&lt;&gt;"",A32&lt;&gt;0)</formula>
    </cfRule>
    <cfRule type="cellIs" dxfId="1782" priority="20" stopIfTrue="1" operator="equal">
      <formula>TRUE</formula>
    </cfRule>
  </conditionalFormatting>
  <conditionalFormatting sqref="A36:A37">
    <cfRule type="expression" dxfId="1781" priority="17" stopIfTrue="1">
      <formula>AND(NOT(A36),A36&lt;&gt;"",A36&lt;&gt;0)</formula>
    </cfRule>
    <cfRule type="cellIs" dxfId="1780" priority="18" stopIfTrue="1" operator="equal">
      <formula>TRUE</formula>
    </cfRule>
  </conditionalFormatting>
  <conditionalFormatting sqref="A39:A40">
    <cfRule type="expression" dxfId="1779" priority="15" stopIfTrue="1">
      <formula>AND(NOT(A39),A39&lt;&gt;"",A39&lt;&gt;0)</formula>
    </cfRule>
    <cfRule type="cellIs" dxfId="1778" priority="16" stopIfTrue="1" operator="equal">
      <formula>TRUE</formula>
    </cfRule>
  </conditionalFormatting>
  <conditionalFormatting sqref="A42:A43">
    <cfRule type="expression" dxfId="1777" priority="13" stopIfTrue="1">
      <formula>AND(NOT(A42),A42&lt;&gt;"",A42&lt;&gt;0)</formula>
    </cfRule>
    <cfRule type="cellIs" dxfId="1776" priority="14" stopIfTrue="1" operator="equal">
      <formula>TRUE</formula>
    </cfRule>
  </conditionalFormatting>
  <conditionalFormatting sqref="A45:A46">
    <cfRule type="expression" dxfId="1775" priority="11" stopIfTrue="1">
      <formula>AND(NOT(A45),A45&lt;&gt;"",A45&lt;&gt;0)</formula>
    </cfRule>
    <cfRule type="cellIs" dxfId="1774" priority="12" stopIfTrue="1" operator="equal">
      <formula>TRUE</formula>
    </cfRule>
  </conditionalFormatting>
  <conditionalFormatting sqref="A57:A58">
    <cfRule type="expression" dxfId="1773" priority="9" stopIfTrue="1">
      <formula>AND(NOT(A57),A57&lt;&gt;"",A57&lt;&gt;0)</formula>
    </cfRule>
    <cfRule type="cellIs" dxfId="1772" priority="10" stopIfTrue="1" operator="equal">
      <formula>TRUE</formula>
    </cfRule>
  </conditionalFormatting>
  <conditionalFormatting sqref="A54:A55">
    <cfRule type="expression" dxfId="1771" priority="7" stopIfTrue="1">
      <formula>AND(NOT(A54),A54&lt;&gt;"",A54&lt;&gt;0)</formula>
    </cfRule>
    <cfRule type="cellIs" dxfId="1770" priority="8" stopIfTrue="1" operator="equal">
      <formula>TRUE</formula>
    </cfRule>
  </conditionalFormatting>
  <conditionalFormatting sqref="A51:A52">
    <cfRule type="expression" dxfId="1769" priority="5" stopIfTrue="1">
      <formula>AND(NOT(A51),A51&lt;&gt;"",A51&lt;&gt;0)</formula>
    </cfRule>
    <cfRule type="cellIs" dxfId="1768" priority="6" stopIfTrue="1" operator="equal">
      <formula>TRUE</formula>
    </cfRule>
  </conditionalFormatting>
  <conditionalFormatting sqref="A48">
    <cfRule type="expression" dxfId="1767" priority="3" stopIfTrue="1">
      <formula>AND(NOT(A48),A48&lt;&gt;"",A48&lt;&gt;0)</formula>
    </cfRule>
    <cfRule type="cellIs" dxfId="1766" priority="4" stopIfTrue="1" operator="equal">
      <formula>TRUE</formula>
    </cfRule>
  </conditionalFormatting>
  <conditionalFormatting sqref="A49">
    <cfRule type="expression" dxfId="1765" priority="1" stopIfTrue="1">
      <formula>AND(NOT(A49),A49&lt;&gt;"",A49&lt;&gt;0)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52</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049" priority="43" stopIfTrue="1">
      <formula>AND(NOT(A9),A9&lt;&gt;"",A9&lt;&gt;0)</formula>
    </cfRule>
    <cfRule type="cellIs" dxfId="1048" priority="44" stopIfTrue="1" operator="equal">
      <formula>TRUE</formula>
    </cfRule>
  </conditionalFormatting>
  <conditionalFormatting sqref="A10:A14">
    <cfRule type="expression" dxfId="1047" priority="39" stopIfTrue="1">
      <formula>AND(NOT(A10),A10&lt;&gt;"",A10&lt;&gt;0)</formula>
    </cfRule>
    <cfRule type="cellIs" dxfId="1046" priority="40" stopIfTrue="1" operator="equal">
      <formula>TRUE</formula>
    </cfRule>
  </conditionalFormatting>
  <conditionalFormatting sqref="A15:A17">
    <cfRule type="expression" dxfId="1045" priority="37" stopIfTrue="1">
      <formula>AND(NOT(A15),A15&lt;&gt;"",A15&lt;&gt;0)</formula>
    </cfRule>
    <cfRule type="cellIs" dxfId="1044" priority="38" stopIfTrue="1" operator="equal">
      <formula>TRUE</formula>
    </cfRule>
  </conditionalFormatting>
  <conditionalFormatting sqref="A18:A20">
    <cfRule type="expression" dxfId="1043" priority="35" stopIfTrue="1">
      <formula>AND(NOT(A18),A18&lt;&gt;"",A18&lt;&gt;0)</formula>
    </cfRule>
    <cfRule type="cellIs" dxfId="1042" priority="36" stopIfTrue="1" operator="equal">
      <formula>TRUE</formula>
    </cfRule>
  </conditionalFormatting>
  <conditionalFormatting sqref="A21:A22">
    <cfRule type="expression" dxfId="1041" priority="33" stopIfTrue="1">
      <formula>AND(NOT(A21),A21&lt;&gt;"",A21&lt;&gt;0)</formula>
    </cfRule>
    <cfRule type="cellIs" dxfId="1040" priority="34" stopIfTrue="1" operator="equal">
      <formula>TRUE</formula>
    </cfRule>
  </conditionalFormatting>
  <conditionalFormatting sqref="A24:A25">
    <cfRule type="expression" dxfId="1039" priority="31" stopIfTrue="1">
      <formula>AND(NOT(A24),A24&lt;&gt;"",A24&lt;&gt;0)</formula>
    </cfRule>
    <cfRule type="cellIs" dxfId="1038" priority="32" stopIfTrue="1" operator="equal">
      <formula>TRUE</formula>
    </cfRule>
  </conditionalFormatting>
  <conditionalFormatting sqref="A27:A28">
    <cfRule type="expression" dxfId="1037" priority="29" stopIfTrue="1">
      <formula>AND(NOT(A27),A27&lt;&gt;"",A27&lt;&gt;0)</formula>
    </cfRule>
    <cfRule type="cellIs" dxfId="1036" priority="30" stopIfTrue="1" operator="equal">
      <formula>TRUE</formula>
    </cfRule>
  </conditionalFormatting>
  <conditionalFormatting sqref="A30:A31">
    <cfRule type="expression" dxfId="1035" priority="27" stopIfTrue="1">
      <formula>AND(NOT(A30),A30&lt;&gt;"",A30&lt;&gt;0)</formula>
    </cfRule>
    <cfRule type="cellIs" dxfId="1034" priority="28" stopIfTrue="1" operator="equal">
      <formula>TRUE</formula>
    </cfRule>
  </conditionalFormatting>
  <conditionalFormatting sqref="A23">
    <cfRule type="expression" dxfId="1033" priority="25" stopIfTrue="1">
      <formula>AND(NOT(A23),A23&lt;&gt;"",A23&lt;&gt;0)</formula>
    </cfRule>
    <cfRule type="cellIs" dxfId="1032" priority="26" stopIfTrue="1" operator="equal">
      <formula>TRUE</formula>
    </cfRule>
  </conditionalFormatting>
  <conditionalFormatting sqref="A26">
    <cfRule type="expression" dxfId="1031" priority="23" stopIfTrue="1">
      <formula>AND(NOT(A26),A26&lt;&gt;"",A26&lt;&gt;0)</formula>
    </cfRule>
    <cfRule type="cellIs" dxfId="1030" priority="24" stopIfTrue="1" operator="equal">
      <formula>TRUE</formula>
    </cfRule>
  </conditionalFormatting>
  <conditionalFormatting sqref="A29">
    <cfRule type="expression" dxfId="1029" priority="21" stopIfTrue="1">
      <formula>AND(NOT(A29),A29&lt;&gt;"",A29&lt;&gt;0)</formula>
    </cfRule>
    <cfRule type="cellIs" dxfId="1028" priority="22" stopIfTrue="1" operator="equal">
      <formula>TRUE</formula>
    </cfRule>
  </conditionalFormatting>
  <conditionalFormatting sqref="A32">
    <cfRule type="expression" dxfId="1027" priority="19" stopIfTrue="1">
      <formula>AND(NOT(A32),A32&lt;&gt;"",A32&lt;&gt;0)</formula>
    </cfRule>
    <cfRule type="cellIs" dxfId="1026" priority="20" stopIfTrue="1" operator="equal">
      <formula>TRUE</formula>
    </cfRule>
  </conditionalFormatting>
  <conditionalFormatting sqref="A36:A37">
    <cfRule type="expression" dxfId="1025" priority="17" stopIfTrue="1">
      <formula>AND(NOT(A36),A36&lt;&gt;"",A36&lt;&gt;0)</formula>
    </cfRule>
    <cfRule type="cellIs" dxfId="1024" priority="18" stopIfTrue="1" operator="equal">
      <formula>TRUE</formula>
    </cfRule>
  </conditionalFormatting>
  <conditionalFormatting sqref="A39:A40">
    <cfRule type="expression" dxfId="1023" priority="15" stopIfTrue="1">
      <formula>AND(NOT(A39),A39&lt;&gt;"",A39&lt;&gt;0)</formula>
    </cfRule>
    <cfRule type="cellIs" dxfId="1022" priority="16" stopIfTrue="1" operator="equal">
      <formula>TRUE</formula>
    </cfRule>
  </conditionalFormatting>
  <conditionalFormatting sqref="A42:A43">
    <cfRule type="expression" dxfId="1021" priority="13" stopIfTrue="1">
      <formula>AND(NOT(A42),A42&lt;&gt;"",A42&lt;&gt;0)</formula>
    </cfRule>
    <cfRule type="cellIs" dxfId="1020" priority="14" stopIfTrue="1" operator="equal">
      <formula>TRUE</formula>
    </cfRule>
  </conditionalFormatting>
  <conditionalFormatting sqref="A45:A46">
    <cfRule type="expression" dxfId="1019" priority="11" stopIfTrue="1">
      <formula>AND(NOT(A45),A45&lt;&gt;"",A45&lt;&gt;0)</formula>
    </cfRule>
    <cfRule type="cellIs" dxfId="1018" priority="12" stopIfTrue="1" operator="equal">
      <formula>TRUE</formula>
    </cfRule>
  </conditionalFormatting>
  <conditionalFormatting sqref="A57:A58">
    <cfRule type="expression" dxfId="1017" priority="9" stopIfTrue="1">
      <formula>AND(NOT(A57),A57&lt;&gt;"",A57&lt;&gt;0)</formula>
    </cfRule>
    <cfRule type="cellIs" dxfId="1016" priority="10" stopIfTrue="1" operator="equal">
      <formula>TRUE</formula>
    </cfRule>
  </conditionalFormatting>
  <conditionalFormatting sqref="A54:A55">
    <cfRule type="expression" dxfId="1015" priority="7" stopIfTrue="1">
      <formula>AND(NOT(A54),A54&lt;&gt;"",A54&lt;&gt;0)</formula>
    </cfRule>
    <cfRule type="cellIs" dxfId="1014" priority="8" stopIfTrue="1" operator="equal">
      <formula>TRUE</formula>
    </cfRule>
  </conditionalFormatting>
  <conditionalFormatting sqref="A51:A52">
    <cfRule type="expression" dxfId="1013" priority="5" stopIfTrue="1">
      <formula>AND(NOT(A51),A51&lt;&gt;"",A51&lt;&gt;0)</formula>
    </cfRule>
    <cfRule type="cellIs" dxfId="1012" priority="6" stopIfTrue="1" operator="equal">
      <formula>TRUE</formula>
    </cfRule>
  </conditionalFormatting>
  <conditionalFormatting sqref="A48">
    <cfRule type="expression" dxfId="1011" priority="3" stopIfTrue="1">
      <formula>AND(NOT(A48),A48&lt;&gt;"",A48&lt;&gt;0)</formula>
    </cfRule>
    <cfRule type="cellIs" dxfId="1010" priority="4" stopIfTrue="1" operator="equal">
      <formula>TRUE</formula>
    </cfRule>
  </conditionalFormatting>
  <conditionalFormatting sqref="A49">
    <cfRule type="expression" dxfId="1009" priority="1" stopIfTrue="1">
      <formula>AND(NOT(A49),A49&lt;&gt;"",A49&lt;&gt;0)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53</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007" priority="43" stopIfTrue="1">
      <formula>AND(NOT(A9),A9&lt;&gt;"",A9&lt;&gt;0)</formula>
    </cfRule>
    <cfRule type="cellIs" dxfId="1006" priority="44" stopIfTrue="1" operator="equal">
      <formula>TRUE</formula>
    </cfRule>
  </conditionalFormatting>
  <conditionalFormatting sqref="A10:A14">
    <cfRule type="expression" dxfId="1005" priority="39" stopIfTrue="1">
      <formula>AND(NOT(A10),A10&lt;&gt;"",A10&lt;&gt;0)</formula>
    </cfRule>
    <cfRule type="cellIs" dxfId="1004" priority="40" stopIfTrue="1" operator="equal">
      <formula>TRUE</formula>
    </cfRule>
  </conditionalFormatting>
  <conditionalFormatting sqref="A15:A17">
    <cfRule type="expression" dxfId="1003" priority="37" stopIfTrue="1">
      <formula>AND(NOT(A15),A15&lt;&gt;"",A15&lt;&gt;0)</formula>
    </cfRule>
    <cfRule type="cellIs" dxfId="1002" priority="38" stopIfTrue="1" operator="equal">
      <formula>TRUE</formula>
    </cfRule>
  </conditionalFormatting>
  <conditionalFormatting sqref="A18:A20">
    <cfRule type="expression" dxfId="1001" priority="35" stopIfTrue="1">
      <formula>AND(NOT(A18),A18&lt;&gt;"",A18&lt;&gt;0)</formula>
    </cfRule>
    <cfRule type="cellIs" dxfId="1000" priority="36" stopIfTrue="1" operator="equal">
      <formula>TRUE</formula>
    </cfRule>
  </conditionalFormatting>
  <conditionalFormatting sqref="A21:A22">
    <cfRule type="expression" dxfId="999" priority="33" stopIfTrue="1">
      <formula>AND(NOT(A21),A21&lt;&gt;"",A21&lt;&gt;0)</formula>
    </cfRule>
    <cfRule type="cellIs" dxfId="998" priority="34" stopIfTrue="1" operator="equal">
      <formula>TRUE</formula>
    </cfRule>
  </conditionalFormatting>
  <conditionalFormatting sqref="A24:A25">
    <cfRule type="expression" dxfId="997" priority="31" stopIfTrue="1">
      <formula>AND(NOT(A24),A24&lt;&gt;"",A24&lt;&gt;0)</formula>
    </cfRule>
    <cfRule type="cellIs" dxfId="996" priority="32" stopIfTrue="1" operator="equal">
      <formula>TRUE</formula>
    </cfRule>
  </conditionalFormatting>
  <conditionalFormatting sqref="A27:A28">
    <cfRule type="expression" dxfId="995" priority="29" stopIfTrue="1">
      <formula>AND(NOT(A27),A27&lt;&gt;"",A27&lt;&gt;0)</formula>
    </cfRule>
    <cfRule type="cellIs" dxfId="994" priority="30" stopIfTrue="1" operator="equal">
      <formula>TRUE</formula>
    </cfRule>
  </conditionalFormatting>
  <conditionalFormatting sqref="A30:A31">
    <cfRule type="expression" dxfId="993" priority="27" stopIfTrue="1">
      <formula>AND(NOT(A30),A30&lt;&gt;"",A30&lt;&gt;0)</formula>
    </cfRule>
    <cfRule type="cellIs" dxfId="992" priority="28" stopIfTrue="1" operator="equal">
      <formula>TRUE</formula>
    </cfRule>
  </conditionalFormatting>
  <conditionalFormatting sqref="A23">
    <cfRule type="expression" dxfId="991" priority="25" stopIfTrue="1">
      <formula>AND(NOT(A23),A23&lt;&gt;"",A23&lt;&gt;0)</formula>
    </cfRule>
    <cfRule type="cellIs" dxfId="990" priority="26" stopIfTrue="1" operator="equal">
      <formula>TRUE</formula>
    </cfRule>
  </conditionalFormatting>
  <conditionalFormatting sqref="A26">
    <cfRule type="expression" dxfId="989" priority="23" stopIfTrue="1">
      <formula>AND(NOT(A26),A26&lt;&gt;"",A26&lt;&gt;0)</formula>
    </cfRule>
    <cfRule type="cellIs" dxfId="988" priority="24" stopIfTrue="1" operator="equal">
      <formula>TRUE</formula>
    </cfRule>
  </conditionalFormatting>
  <conditionalFormatting sqref="A29">
    <cfRule type="expression" dxfId="987" priority="21" stopIfTrue="1">
      <formula>AND(NOT(A29),A29&lt;&gt;"",A29&lt;&gt;0)</formula>
    </cfRule>
    <cfRule type="cellIs" dxfId="986" priority="22" stopIfTrue="1" operator="equal">
      <formula>TRUE</formula>
    </cfRule>
  </conditionalFormatting>
  <conditionalFormatting sqref="A32">
    <cfRule type="expression" dxfId="985" priority="19" stopIfTrue="1">
      <formula>AND(NOT(A32),A32&lt;&gt;"",A32&lt;&gt;0)</formula>
    </cfRule>
    <cfRule type="cellIs" dxfId="984" priority="20" stopIfTrue="1" operator="equal">
      <formula>TRUE</formula>
    </cfRule>
  </conditionalFormatting>
  <conditionalFormatting sqref="A36:A37">
    <cfRule type="expression" dxfId="983" priority="17" stopIfTrue="1">
      <formula>AND(NOT(A36),A36&lt;&gt;"",A36&lt;&gt;0)</formula>
    </cfRule>
    <cfRule type="cellIs" dxfId="982" priority="18" stopIfTrue="1" operator="equal">
      <formula>TRUE</formula>
    </cfRule>
  </conditionalFormatting>
  <conditionalFormatting sqref="A39:A40">
    <cfRule type="expression" dxfId="981" priority="15" stopIfTrue="1">
      <formula>AND(NOT(A39),A39&lt;&gt;"",A39&lt;&gt;0)</formula>
    </cfRule>
    <cfRule type="cellIs" dxfId="980" priority="16" stopIfTrue="1" operator="equal">
      <formula>TRUE</formula>
    </cfRule>
  </conditionalFormatting>
  <conditionalFormatting sqref="A42:A43">
    <cfRule type="expression" dxfId="979" priority="13" stopIfTrue="1">
      <formula>AND(NOT(A42),A42&lt;&gt;"",A42&lt;&gt;0)</formula>
    </cfRule>
    <cfRule type="cellIs" dxfId="978" priority="14" stopIfTrue="1" operator="equal">
      <formula>TRUE</formula>
    </cfRule>
  </conditionalFormatting>
  <conditionalFormatting sqref="A45:A46">
    <cfRule type="expression" dxfId="977" priority="11" stopIfTrue="1">
      <formula>AND(NOT(A45),A45&lt;&gt;"",A45&lt;&gt;0)</formula>
    </cfRule>
    <cfRule type="cellIs" dxfId="976" priority="12" stopIfTrue="1" operator="equal">
      <formula>TRUE</formula>
    </cfRule>
  </conditionalFormatting>
  <conditionalFormatting sqref="A57:A58">
    <cfRule type="expression" dxfId="975" priority="9" stopIfTrue="1">
      <formula>AND(NOT(A57),A57&lt;&gt;"",A57&lt;&gt;0)</formula>
    </cfRule>
    <cfRule type="cellIs" dxfId="974" priority="10" stopIfTrue="1" operator="equal">
      <formula>TRUE</formula>
    </cfRule>
  </conditionalFormatting>
  <conditionalFormatting sqref="A54:A55">
    <cfRule type="expression" dxfId="973" priority="7" stopIfTrue="1">
      <formula>AND(NOT(A54),A54&lt;&gt;"",A54&lt;&gt;0)</formula>
    </cfRule>
    <cfRule type="cellIs" dxfId="972" priority="8" stopIfTrue="1" operator="equal">
      <formula>TRUE</formula>
    </cfRule>
  </conditionalFormatting>
  <conditionalFormatting sqref="A51:A52">
    <cfRule type="expression" dxfId="971" priority="5" stopIfTrue="1">
      <formula>AND(NOT(A51),A51&lt;&gt;"",A51&lt;&gt;0)</formula>
    </cfRule>
    <cfRule type="cellIs" dxfId="970" priority="6" stopIfTrue="1" operator="equal">
      <formula>TRUE</formula>
    </cfRule>
  </conditionalFormatting>
  <conditionalFormatting sqref="A48">
    <cfRule type="expression" dxfId="969" priority="3" stopIfTrue="1">
      <formula>AND(NOT(A48),A48&lt;&gt;"",A48&lt;&gt;0)</formula>
    </cfRule>
    <cfRule type="cellIs" dxfId="968" priority="4" stopIfTrue="1" operator="equal">
      <formula>TRUE</formula>
    </cfRule>
  </conditionalFormatting>
  <conditionalFormatting sqref="A49">
    <cfRule type="expression" dxfId="967" priority="1" stopIfTrue="1">
      <formula>AND(NOT(A49),A49&lt;&gt;"",A49&lt;&gt;0)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54</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965" priority="43" stopIfTrue="1">
      <formula>AND(NOT(A9),A9&lt;&gt;"",A9&lt;&gt;0)</formula>
    </cfRule>
    <cfRule type="cellIs" dxfId="964" priority="44" stopIfTrue="1" operator="equal">
      <formula>TRUE</formula>
    </cfRule>
  </conditionalFormatting>
  <conditionalFormatting sqref="A10:A14">
    <cfRule type="expression" dxfId="963" priority="39" stopIfTrue="1">
      <formula>AND(NOT(A10),A10&lt;&gt;"",A10&lt;&gt;0)</formula>
    </cfRule>
    <cfRule type="cellIs" dxfId="962" priority="40" stopIfTrue="1" operator="equal">
      <formula>TRUE</formula>
    </cfRule>
  </conditionalFormatting>
  <conditionalFormatting sqref="A15:A17">
    <cfRule type="expression" dxfId="961" priority="37" stopIfTrue="1">
      <formula>AND(NOT(A15),A15&lt;&gt;"",A15&lt;&gt;0)</formula>
    </cfRule>
    <cfRule type="cellIs" dxfId="960" priority="38" stopIfTrue="1" operator="equal">
      <formula>TRUE</formula>
    </cfRule>
  </conditionalFormatting>
  <conditionalFormatting sqref="A18:A20">
    <cfRule type="expression" dxfId="959" priority="35" stopIfTrue="1">
      <formula>AND(NOT(A18),A18&lt;&gt;"",A18&lt;&gt;0)</formula>
    </cfRule>
    <cfRule type="cellIs" dxfId="958" priority="36" stopIfTrue="1" operator="equal">
      <formula>TRUE</formula>
    </cfRule>
  </conditionalFormatting>
  <conditionalFormatting sqref="A21:A22">
    <cfRule type="expression" dxfId="957" priority="33" stopIfTrue="1">
      <formula>AND(NOT(A21),A21&lt;&gt;"",A21&lt;&gt;0)</formula>
    </cfRule>
    <cfRule type="cellIs" dxfId="956" priority="34" stopIfTrue="1" operator="equal">
      <formula>TRUE</formula>
    </cfRule>
  </conditionalFormatting>
  <conditionalFormatting sqref="A24:A25">
    <cfRule type="expression" dxfId="955" priority="31" stopIfTrue="1">
      <formula>AND(NOT(A24),A24&lt;&gt;"",A24&lt;&gt;0)</formula>
    </cfRule>
    <cfRule type="cellIs" dxfId="954" priority="32" stopIfTrue="1" operator="equal">
      <formula>TRUE</formula>
    </cfRule>
  </conditionalFormatting>
  <conditionalFormatting sqref="A27:A28">
    <cfRule type="expression" dxfId="953" priority="29" stopIfTrue="1">
      <formula>AND(NOT(A27),A27&lt;&gt;"",A27&lt;&gt;0)</formula>
    </cfRule>
    <cfRule type="cellIs" dxfId="952" priority="30" stopIfTrue="1" operator="equal">
      <formula>TRUE</formula>
    </cfRule>
  </conditionalFormatting>
  <conditionalFormatting sqref="A30:A31">
    <cfRule type="expression" dxfId="951" priority="27" stopIfTrue="1">
      <formula>AND(NOT(A30),A30&lt;&gt;"",A30&lt;&gt;0)</formula>
    </cfRule>
    <cfRule type="cellIs" dxfId="950" priority="28" stopIfTrue="1" operator="equal">
      <formula>TRUE</formula>
    </cfRule>
  </conditionalFormatting>
  <conditionalFormatting sqref="A23">
    <cfRule type="expression" dxfId="949" priority="25" stopIfTrue="1">
      <formula>AND(NOT(A23),A23&lt;&gt;"",A23&lt;&gt;0)</formula>
    </cfRule>
    <cfRule type="cellIs" dxfId="948" priority="26" stopIfTrue="1" operator="equal">
      <formula>TRUE</formula>
    </cfRule>
  </conditionalFormatting>
  <conditionalFormatting sqref="A26">
    <cfRule type="expression" dxfId="947" priority="23" stopIfTrue="1">
      <formula>AND(NOT(A26),A26&lt;&gt;"",A26&lt;&gt;0)</formula>
    </cfRule>
    <cfRule type="cellIs" dxfId="946" priority="24" stopIfTrue="1" operator="equal">
      <formula>TRUE</formula>
    </cfRule>
  </conditionalFormatting>
  <conditionalFormatting sqref="A29">
    <cfRule type="expression" dxfId="945" priority="21" stopIfTrue="1">
      <formula>AND(NOT(A29),A29&lt;&gt;"",A29&lt;&gt;0)</formula>
    </cfRule>
    <cfRule type="cellIs" dxfId="944" priority="22" stopIfTrue="1" operator="equal">
      <formula>TRUE</formula>
    </cfRule>
  </conditionalFormatting>
  <conditionalFormatting sqref="A32">
    <cfRule type="expression" dxfId="943" priority="19" stopIfTrue="1">
      <formula>AND(NOT(A32),A32&lt;&gt;"",A32&lt;&gt;0)</formula>
    </cfRule>
    <cfRule type="cellIs" dxfId="942" priority="20" stopIfTrue="1" operator="equal">
      <formula>TRUE</formula>
    </cfRule>
  </conditionalFormatting>
  <conditionalFormatting sqref="A36:A37">
    <cfRule type="expression" dxfId="941" priority="17" stopIfTrue="1">
      <formula>AND(NOT(A36),A36&lt;&gt;"",A36&lt;&gt;0)</formula>
    </cfRule>
    <cfRule type="cellIs" dxfId="940" priority="18" stopIfTrue="1" operator="equal">
      <formula>TRUE</formula>
    </cfRule>
  </conditionalFormatting>
  <conditionalFormatting sqref="A39:A40">
    <cfRule type="expression" dxfId="939" priority="15" stopIfTrue="1">
      <formula>AND(NOT(A39),A39&lt;&gt;"",A39&lt;&gt;0)</formula>
    </cfRule>
    <cfRule type="cellIs" dxfId="938" priority="16" stopIfTrue="1" operator="equal">
      <formula>TRUE</formula>
    </cfRule>
  </conditionalFormatting>
  <conditionalFormatting sqref="A42:A43">
    <cfRule type="expression" dxfId="937" priority="13" stopIfTrue="1">
      <formula>AND(NOT(A42),A42&lt;&gt;"",A42&lt;&gt;0)</formula>
    </cfRule>
    <cfRule type="cellIs" dxfId="936" priority="14" stopIfTrue="1" operator="equal">
      <formula>TRUE</formula>
    </cfRule>
  </conditionalFormatting>
  <conditionalFormatting sqref="A45:A46">
    <cfRule type="expression" dxfId="935" priority="11" stopIfTrue="1">
      <formula>AND(NOT(A45),A45&lt;&gt;"",A45&lt;&gt;0)</formula>
    </cfRule>
    <cfRule type="cellIs" dxfId="934" priority="12" stopIfTrue="1" operator="equal">
      <formula>TRUE</formula>
    </cfRule>
  </conditionalFormatting>
  <conditionalFormatting sqref="A57:A58">
    <cfRule type="expression" dxfId="933" priority="9" stopIfTrue="1">
      <formula>AND(NOT(A57),A57&lt;&gt;"",A57&lt;&gt;0)</formula>
    </cfRule>
    <cfRule type="cellIs" dxfId="932" priority="10" stopIfTrue="1" operator="equal">
      <formula>TRUE</formula>
    </cfRule>
  </conditionalFormatting>
  <conditionalFormatting sqref="A54:A55">
    <cfRule type="expression" dxfId="931" priority="7" stopIfTrue="1">
      <formula>AND(NOT(A54),A54&lt;&gt;"",A54&lt;&gt;0)</formula>
    </cfRule>
    <cfRule type="cellIs" dxfId="930" priority="8" stopIfTrue="1" operator="equal">
      <formula>TRUE</formula>
    </cfRule>
  </conditionalFormatting>
  <conditionalFormatting sqref="A51:A52">
    <cfRule type="expression" dxfId="929" priority="5" stopIfTrue="1">
      <formula>AND(NOT(A51),A51&lt;&gt;"",A51&lt;&gt;0)</formula>
    </cfRule>
    <cfRule type="cellIs" dxfId="928" priority="6" stopIfTrue="1" operator="equal">
      <formula>TRUE</formula>
    </cfRule>
  </conditionalFormatting>
  <conditionalFormatting sqref="A48">
    <cfRule type="expression" dxfId="927" priority="3" stopIfTrue="1">
      <formula>AND(NOT(A48),A48&lt;&gt;"",A48&lt;&gt;0)</formula>
    </cfRule>
    <cfRule type="cellIs" dxfId="926" priority="4" stopIfTrue="1" operator="equal">
      <formula>TRUE</formula>
    </cfRule>
  </conditionalFormatting>
  <conditionalFormatting sqref="A49">
    <cfRule type="expression" dxfId="925" priority="1" stopIfTrue="1">
      <formula>AND(NOT(A49),A49&lt;&gt;"",A49&lt;&gt;0)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1</v>
      </c>
    </row>
    <row r="2" spans="1:6" ht="43.5" customHeight="1" x14ac:dyDescent="0.25">
      <c r="A2" s="5" t="s">
        <v>3</v>
      </c>
      <c r="B2" s="1" t="s">
        <v>57</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4.662004662004662E-3</v>
      </c>
      <c r="E4" s="1">
        <v>0.99533799533799538</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923" priority="43" stopIfTrue="1">
      <formula>AND(NOT(A9),A9&lt;&gt;"",A9&lt;&gt;0)</formula>
    </cfRule>
    <cfRule type="cellIs" dxfId="922" priority="44" stopIfTrue="1" operator="equal">
      <formula>TRUE</formula>
    </cfRule>
  </conditionalFormatting>
  <conditionalFormatting sqref="A10:A14">
    <cfRule type="expression" dxfId="921" priority="39" stopIfTrue="1">
      <formula>AND(NOT(A10),A10&lt;&gt;"",A10&lt;&gt;0)</formula>
    </cfRule>
    <cfRule type="cellIs" dxfId="920" priority="40" stopIfTrue="1" operator="equal">
      <formula>TRUE</formula>
    </cfRule>
  </conditionalFormatting>
  <conditionalFormatting sqref="A15:A17">
    <cfRule type="expression" dxfId="919" priority="37" stopIfTrue="1">
      <formula>AND(NOT(A15),A15&lt;&gt;"",A15&lt;&gt;0)</formula>
    </cfRule>
    <cfRule type="cellIs" dxfId="918" priority="38" stopIfTrue="1" operator="equal">
      <formula>TRUE</formula>
    </cfRule>
  </conditionalFormatting>
  <conditionalFormatting sqref="A18:A20">
    <cfRule type="expression" dxfId="917" priority="35" stopIfTrue="1">
      <formula>AND(NOT(A18),A18&lt;&gt;"",A18&lt;&gt;0)</formula>
    </cfRule>
    <cfRule type="cellIs" dxfId="916" priority="36" stopIfTrue="1" operator="equal">
      <formula>TRUE</formula>
    </cfRule>
  </conditionalFormatting>
  <conditionalFormatting sqref="A21:A22">
    <cfRule type="expression" dxfId="915" priority="33" stopIfTrue="1">
      <formula>AND(NOT(A21),A21&lt;&gt;"",A21&lt;&gt;0)</formula>
    </cfRule>
    <cfRule type="cellIs" dxfId="914" priority="34" stopIfTrue="1" operator="equal">
      <formula>TRUE</formula>
    </cfRule>
  </conditionalFormatting>
  <conditionalFormatting sqref="A24:A25">
    <cfRule type="expression" dxfId="913" priority="31" stopIfTrue="1">
      <formula>AND(NOT(A24),A24&lt;&gt;"",A24&lt;&gt;0)</formula>
    </cfRule>
    <cfRule type="cellIs" dxfId="912" priority="32" stopIfTrue="1" operator="equal">
      <formula>TRUE</formula>
    </cfRule>
  </conditionalFormatting>
  <conditionalFormatting sqref="A27:A28">
    <cfRule type="expression" dxfId="911" priority="29" stopIfTrue="1">
      <formula>AND(NOT(A27),A27&lt;&gt;"",A27&lt;&gt;0)</formula>
    </cfRule>
    <cfRule type="cellIs" dxfId="910" priority="30" stopIfTrue="1" operator="equal">
      <formula>TRUE</formula>
    </cfRule>
  </conditionalFormatting>
  <conditionalFormatting sqref="A30:A31">
    <cfRule type="expression" dxfId="909" priority="27" stopIfTrue="1">
      <formula>AND(NOT(A30),A30&lt;&gt;"",A30&lt;&gt;0)</formula>
    </cfRule>
    <cfRule type="cellIs" dxfId="908" priority="28" stopIfTrue="1" operator="equal">
      <formula>TRUE</formula>
    </cfRule>
  </conditionalFormatting>
  <conditionalFormatting sqref="A23">
    <cfRule type="expression" dxfId="907" priority="25" stopIfTrue="1">
      <formula>AND(NOT(A23),A23&lt;&gt;"",A23&lt;&gt;0)</formula>
    </cfRule>
    <cfRule type="cellIs" dxfId="906" priority="26" stopIfTrue="1" operator="equal">
      <formula>TRUE</formula>
    </cfRule>
  </conditionalFormatting>
  <conditionalFormatting sqref="A26">
    <cfRule type="expression" dxfId="905" priority="23" stopIfTrue="1">
      <formula>AND(NOT(A26),A26&lt;&gt;"",A26&lt;&gt;0)</formula>
    </cfRule>
    <cfRule type="cellIs" dxfId="904" priority="24" stopIfTrue="1" operator="equal">
      <formula>TRUE</formula>
    </cfRule>
  </conditionalFormatting>
  <conditionalFormatting sqref="A29">
    <cfRule type="expression" dxfId="903" priority="21" stopIfTrue="1">
      <formula>AND(NOT(A29),A29&lt;&gt;"",A29&lt;&gt;0)</formula>
    </cfRule>
    <cfRule type="cellIs" dxfId="902" priority="22" stopIfTrue="1" operator="equal">
      <formula>TRUE</formula>
    </cfRule>
  </conditionalFormatting>
  <conditionalFormatting sqref="A32">
    <cfRule type="expression" dxfId="901" priority="19" stopIfTrue="1">
      <formula>AND(NOT(A32),A32&lt;&gt;"",A32&lt;&gt;0)</formula>
    </cfRule>
    <cfRule type="cellIs" dxfId="900" priority="20" stopIfTrue="1" operator="equal">
      <formula>TRUE</formula>
    </cfRule>
  </conditionalFormatting>
  <conditionalFormatting sqref="A36:A37">
    <cfRule type="expression" dxfId="899" priority="17" stopIfTrue="1">
      <formula>AND(NOT(A36),A36&lt;&gt;"",A36&lt;&gt;0)</formula>
    </cfRule>
    <cfRule type="cellIs" dxfId="898" priority="18" stopIfTrue="1" operator="equal">
      <formula>TRUE</formula>
    </cfRule>
  </conditionalFormatting>
  <conditionalFormatting sqref="A39:A40">
    <cfRule type="expression" dxfId="897" priority="15" stopIfTrue="1">
      <formula>AND(NOT(A39),A39&lt;&gt;"",A39&lt;&gt;0)</formula>
    </cfRule>
    <cfRule type="cellIs" dxfId="896" priority="16" stopIfTrue="1" operator="equal">
      <formula>TRUE</formula>
    </cfRule>
  </conditionalFormatting>
  <conditionalFormatting sqref="A42:A43">
    <cfRule type="expression" dxfId="895" priority="13" stopIfTrue="1">
      <formula>AND(NOT(A42),A42&lt;&gt;"",A42&lt;&gt;0)</formula>
    </cfRule>
    <cfRule type="cellIs" dxfId="894" priority="14" stopIfTrue="1" operator="equal">
      <formula>TRUE</formula>
    </cfRule>
  </conditionalFormatting>
  <conditionalFormatting sqref="A45:A46">
    <cfRule type="expression" dxfId="893" priority="11" stopIfTrue="1">
      <formula>AND(NOT(A45),A45&lt;&gt;"",A45&lt;&gt;0)</formula>
    </cfRule>
    <cfRule type="cellIs" dxfId="892" priority="12" stopIfTrue="1" operator="equal">
      <formula>TRUE</formula>
    </cfRule>
  </conditionalFormatting>
  <conditionalFormatting sqref="A57:A58">
    <cfRule type="expression" dxfId="891" priority="9" stopIfTrue="1">
      <formula>AND(NOT(A57),A57&lt;&gt;"",A57&lt;&gt;0)</formula>
    </cfRule>
    <cfRule type="cellIs" dxfId="890" priority="10" stopIfTrue="1" operator="equal">
      <formula>TRUE</formula>
    </cfRule>
  </conditionalFormatting>
  <conditionalFormatting sqref="A54:A55">
    <cfRule type="expression" dxfId="889" priority="7" stopIfTrue="1">
      <formula>AND(NOT(A54),A54&lt;&gt;"",A54&lt;&gt;0)</formula>
    </cfRule>
    <cfRule type="cellIs" dxfId="888" priority="8" stopIfTrue="1" operator="equal">
      <formula>TRUE</formula>
    </cfRule>
  </conditionalFormatting>
  <conditionalFormatting sqref="A51:A52">
    <cfRule type="expression" dxfId="887" priority="5" stopIfTrue="1">
      <formula>AND(NOT(A51),A51&lt;&gt;"",A51&lt;&gt;0)</formula>
    </cfRule>
    <cfRule type="cellIs" dxfId="886" priority="6" stopIfTrue="1" operator="equal">
      <formula>TRUE</formula>
    </cfRule>
  </conditionalFormatting>
  <conditionalFormatting sqref="A48">
    <cfRule type="expression" dxfId="885" priority="3" stopIfTrue="1">
      <formula>AND(NOT(A48),A48&lt;&gt;"",A48&lt;&gt;0)</formula>
    </cfRule>
    <cfRule type="cellIs" dxfId="884" priority="4" stopIfTrue="1" operator="equal">
      <formula>TRUE</formula>
    </cfRule>
  </conditionalFormatting>
  <conditionalFormatting sqref="A49">
    <cfRule type="expression" dxfId="883" priority="1" stopIfTrue="1">
      <formula>AND(NOT(A49),A49&lt;&gt;"",A49&lt;&gt;0)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34</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8.7336244541484712E-3</v>
      </c>
      <c r="E4" s="1">
        <v>0.99126637554585151</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881" priority="43" stopIfTrue="1">
      <formula>AND(NOT(A9),A9&lt;&gt;"",A9&lt;&gt;0)</formula>
    </cfRule>
    <cfRule type="cellIs" dxfId="880" priority="44" stopIfTrue="1" operator="equal">
      <formula>TRUE</formula>
    </cfRule>
  </conditionalFormatting>
  <conditionalFormatting sqref="A10:A14">
    <cfRule type="expression" dxfId="879" priority="39" stopIfTrue="1">
      <formula>AND(NOT(A10),A10&lt;&gt;"",A10&lt;&gt;0)</formula>
    </cfRule>
    <cfRule type="cellIs" dxfId="878" priority="40" stopIfTrue="1" operator="equal">
      <formula>TRUE</formula>
    </cfRule>
  </conditionalFormatting>
  <conditionalFormatting sqref="A15:A17">
    <cfRule type="expression" dxfId="877" priority="37" stopIfTrue="1">
      <formula>AND(NOT(A15),A15&lt;&gt;"",A15&lt;&gt;0)</formula>
    </cfRule>
    <cfRule type="cellIs" dxfId="876" priority="38" stopIfTrue="1" operator="equal">
      <formula>TRUE</formula>
    </cfRule>
  </conditionalFormatting>
  <conditionalFormatting sqref="A18:A20">
    <cfRule type="expression" dxfId="875" priority="35" stopIfTrue="1">
      <formula>AND(NOT(A18),A18&lt;&gt;"",A18&lt;&gt;0)</formula>
    </cfRule>
    <cfRule type="cellIs" dxfId="874" priority="36" stopIfTrue="1" operator="equal">
      <formula>TRUE</formula>
    </cfRule>
  </conditionalFormatting>
  <conditionalFormatting sqref="A21:A22">
    <cfRule type="expression" dxfId="873" priority="33" stopIfTrue="1">
      <formula>AND(NOT(A21),A21&lt;&gt;"",A21&lt;&gt;0)</formula>
    </cfRule>
    <cfRule type="cellIs" dxfId="872" priority="34" stopIfTrue="1" operator="equal">
      <formula>TRUE</formula>
    </cfRule>
  </conditionalFormatting>
  <conditionalFormatting sqref="A24:A25">
    <cfRule type="expression" dxfId="871" priority="31" stopIfTrue="1">
      <formula>AND(NOT(A24),A24&lt;&gt;"",A24&lt;&gt;0)</formula>
    </cfRule>
    <cfRule type="cellIs" dxfId="870" priority="32" stopIfTrue="1" operator="equal">
      <formula>TRUE</formula>
    </cfRule>
  </conditionalFormatting>
  <conditionalFormatting sqref="A27:A28">
    <cfRule type="expression" dxfId="869" priority="29" stopIfTrue="1">
      <formula>AND(NOT(A27),A27&lt;&gt;"",A27&lt;&gt;0)</formula>
    </cfRule>
    <cfRule type="cellIs" dxfId="868" priority="30" stopIfTrue="1" operator="equal">
      <formula>TRUE</formula>
    </cfRule>
  </conditionalFormatting>
  <conditionalFormatting sqref="A30:A31">
    <cfRule type="expression" dxfId="867" priority="27" stopIfTrue="1">
      <formula>AND(NOT(A30),A30&lt;&gt;"",A30&lt;&gt;0)</formula>
    </cfRule>
    <cfRule type="cellIs" dxfId="866" priority="28" stopIfTrue="1" operator="equal">
      <formula>TRUE</formula>
    </cfRule>
  </conditionalFormatting>
  <conditionalFormatting sqref="A23">
    <cfRule type="expression" dxfId="865" priority="25" stopIfTrue="1">
      <formula>AND(NOT(A23),A23&lt;&gt;"",A23&lt;&gt;0)</formula>
    </cfRule>
    <cfRule type="cellIs" dxfId="864" priority="26" stopIfTrue="1" operator="equal">
      <formula>TRUE</formula>
    </cfRule>
  </conditionalFormatting>
  <conditionalFormatting sqref="A26">
    <cfRule type="expression" dxfId="863" priority="23" stopIfTrue="1">
      <formula>AND(NOT(A26),A26&lt;&gt;"",A26&lt;&gt;0)</formula>
    </cfRule>
    <cfRule type="cellIs" dxfId="862" priority="24" stopIfTrue="1" operator="equal">
      <formula>TRUE</formula>
    </cfRule>
  </conditionalFormatting>
  <conditionalFormatting sqref="A29">
    <cfRule type="expression" dxfId="861" priority="21" stopIfTrue="1">
      <formula>AND(NOT(A29),A29&lt;&gt;"",A29&lt;&gt;0)</formula>
    </cfRule>
    <cfRule type="cellIs" dxfId="860" priority="22" stopIfTrue="1" operator="equal">
      <formula>TRUE</formula>
    </cfRule>
  </conditionalFormatting>
  <conditionalFormatting sqref="A32">
    <cfRule type="expression" dxfId="859" priority="19" stopIfTrue="1">
      <formula>AND(NOT(A32),A32&lt;&gt;"",A32&lt;&gt;0)</formula>
    </cfRule>
    <cfRule type="cellIs" dxfId="858" priority="20" stopIfTrue="1" operator="equal">
      <formula>TRUE</formula>
    </cfRule>
  </conditionalFormatting>
  <conditionalFormatting sqref="A36:A37">
    <cfRule type="expression" dxfId="857" priority="17" stopIfTrue="1">
      <formula>AND(NOT(A36),A36&lt;&gt;"",A36&lt;&gt;0)</formula>
    </cfRule>
    <cfRule type="cellIs" dxfId="856" priority="18" stopIfTrue="1" operator="equal">
      <formula>TRUE</formula>
    </cfRule>
  </conditionalFormatting>
  <conditionalFormatting sqref="A39:A40">
    <cfRule type="expression" dxfId="855" priority="15" stopIfTrue="1">
      <formula>AND(NOT(A39),A39&lt;&gt;"",A39&lt;&gt;0)</formula>
    </cfRule>
    <cfRule type="cellIs" dxfId="854" priority="16" stopIfTrue="1" operator="equal">
      <formula>TRUE</formula>
    </cfRule>
  </conditionalFormatting>
  <conditionalFormatting sqref="A42:A43">
    <cfRule type="expression" dxfId="853" priority="13" stopIfTrue="1">
      <formula>AND(NOT(A42),A42&lt;&gt;"",A42&lt;&gt;0)</formula>
    </cfRule>
    <cfRule type="cellIs" dxfId="852" priority="14" stopIfTrue="1" operator="equal">
      <formula>TRUE</formula>
    </cfRule>
  </conditionalFormatting>
  <conditionalFormatting sqref="A45:A46">
    <cfRule type="expression" dxfId="851" priority="11" stopIfTrue="1">
      <formula>AND(NOT(A45),A45&lt;&gt;"",A45&lt;&gt;0)</formula>
    </cfRule>
    <cfRule type="cellIs" dxfId="850" priority="12" stopIfTrue="1" operator="equal">
      <formula>TRUE</formula>
    </cfRule>
  </conditionalFormatting>
  <conditionalFormatting sqref="A57:A58">
    <cfRule type="expression" dxfId="849" priority="9" stopIfTrue="1">
      <formula>AND(NOT(A57),A57&lt;&gt;"",A57&lt;&gt;0)</formula>
    </cfRule>
    <cfRule type="cellIs" dxfId="848" priority="10" stopIfTrue="1" operator="equal">
      <formula>TRUE</formula>
    </cfRule>
  </conditionalFormatting>
  <conditionalFormatting sqref="A54:A55">
    <cfRule type="expression" dxfId="847" priority="7" stopIfTrue="1">
      <formula>AND(NOT(A54),A54&lt;&gt;"",A54&lt;&gt;0)</formula>
    </cfRule>
    <cfRule type="cellIs" dxfId="846" priority="8" stopIfTrue="1" operator="equal">
      <formula>TRUE</formula>
    </cfRule>
  </conditionalFormatting>
  <conditionalFormatting sqref="A51:A52">
    <cfRule type="expression" dxfId="845" priority="5" stopIfTrue="1">
      <formula>AND(NOT(A51),A51&lt;&gt;"",A51&lt;&gt;0)</formula>
    </cfRule>
    <cfRule type="cellIs" dxfId="844" priority="6" stopIfTrue="1" operator="equal">
      <formula>TRUE</formula>
    </cfRule>
  </conditionalFormatting>
  <conditionalFormatting sqref="A48">
    <cfRule type="expression" dxfId="843" priority="3" stopIfTrue="1">
      <formula>AND(NOT(A48),A48&lt;&gt;"",A48&lt;&gt;0)</formula>
    </cfRule>
    <cfRule type="cellIs" dxfId="842" priority="4" stopIfTrue="1" operator="equal">
      <formula>TRUE</formula>
    </cfRule>
  </conditionalFormatting>
  <conditionalFormatting sqref="A49">
    <cfRule type="expression" dxfId="841" priority="1" stopIfTrue="1">
      <formula>AND(NOT(A49),A49&lt;&gt;"",A49&lt;&gt;0)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35</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0.25</v>
      </c>
      <c r="E4" s="1">
        <v>0.75</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839" priority="43" stopIfTrue="1">
      <formula>AND(NOT(A9),A9&lt;&gt;"",A9&lt;&gt;0)</formula>
    </cfRule>
    <cfRule type="cellIs" dxfId="838" priority="44" stopIfTrue="1" operator="equal">
      <formula>TRUE</formula>
    </cfRule>
  </conditionalFormatting>
  <conditionalFormatting sqref="A10:A14">
    <cfRule type="expression" dxfId="837" priority="39" stopIfTrue="1">
      <formula>AND(NOT(A10),A10&lt;&gt;"",A10&lt;&gt;0)</formula>
    </cfRule>
    <cfRule type="cellIs" dxfId="836" priority="40" stopIfTrue="1" operator="equal">
      <formula>TRUE</formula>
    </cfRule>
  </conditionalFormatting>
  <conditionalFormatting sqref="A15:A17">
    <cfRule type="expression" dxfId="835" priority="37" stopIfTrue="1">
      <formula>AND(NOT(A15),A15&lt;&gt;"",A15&lt;&gt;0)</formula>
    </cfRule>
    <cfRule type="cellIs" dxfId="834" priority="38" stopIfTrue="1" operator="equal">
      <formula>TRUE</formula>
    </cfRule>
  </conditionalFormatting>
  <conditionalFormatting sqref="A18:A20">
    <cfRule type="expression" dxfId="833" priority="35" stopIfTrue="1">
      <formula>AND(NOT(A18),A18&lt;&gt;"",A18&lt;&gt;0)</formula>
    </cfRule>
    <cfRule type="cellIs" dxfId="832" priority="36" stopIfTrue="1" operator="equal">
      <formula>TRUE</formula>
    </cfRule>
  </conditionalFormatting>
  <conditionalFormatting sqref="A21:A22">
    <cfRule type="expression" dxfId="831" priority="33" stopIfTrue="1">
      <formula>AND(NOT(A21),A21&lt;&gt;"",A21&lt;&gt;0)</formula>
    </cfRule>
    <cfRule type="cellIs" dxfId="830" priority="34" stopIfTrue="1" operator="equal">
      <formula>TRUE</formula>
    </cfRule>
  </conditionalFormatting>
  <conditionalFormatting sqref="A24:A25">
    <cfRule type="expression" dxfId="829" priority="31" stopIfTrue="1">
      <formula>AND(NOT(A24),A24&lt;&gt;"",A24&lt;&gt;0)</formula>
    </cfRule>
    <cfRule type="cellIs" dxfId="828" priority="32" stopIfTrue="1" operator="equal">
      <formula>TRUE</formula>
    </cfRule>
  </conditionalFormatting>
  <conditionalFormatting sqref="A27:A28">
    <cfRule type="expression" dxfId="827" priority="29" stopIfTrue="1">
      <formula>AND(NOT(A27),A27&lt;&gt;"",A27&lt;&gt;0)</formula>
    </cfRule>
    <cfRule type="cellIs" dxfId="826" priority="30" stopIfTrue="1" operator="equal">
      <formula>TRUE</formula>
    </cfRule>
  </conditionalFormatting>
  <conditionalFormatting sqref="A30:A31">
    <cfRule type="expression" dxfId="825" priority="27" stopIfTrue="1">
      <formula>AND(NOT(A30),A30&lt;&gt;"",A30&lt;&gt;0)</formula>
    </cfRule>
    <cfRule type="cellIs" dxfId="824" priority="28" stopIfTrue="1" operator="equal">
      <formula>TRUE</formula>
    </cfRule>
  </conditionalFormatting>
  <conditionalFormatting sqref="A23">
    <cfRule type="expression" dxfId="823" priority="25" stopIfTrue="1">
      <formula>AND(NOT(A23),A23&lt;&gt;"",A23&lt;&gt;0)</formula>
    </cfRule>
    <cfRule type="cellIs" dxfId="822" priority="26" stopIfTrue="1" operator="equal">
      <formula>TRUE</formula>
    </cfRule>
  </conditionalFormatting>
  <conditionalFormatting sqref="A26">
    <cfRule type="expression" dxfId="821" priority="23" stopIfTrue="1">
      <formula>AND(NOT(A26),A26&lt;&gt;"",A26&lt;&gt;0)</formula>
    </cfRule>
    <cfRule type="cellIs" dxfId="820" priority="24" stopIfTrue="1" operator="equal">
      <formula>TRUE</formula>
    </cfRule>
  </conditionalFormatting>
  <conditionalFormatting sqref="A29">
    <cfRule type="expression" dxfId="819" priority="21" stopIfTrue="1">
      <formula>AND(NOT(A29),A29&lt;&gt;"",A29&lt;&gt;0)</formula>
    </cfRule>
    <cfRule type="cellIs" dxfId="818" priority="22" stopIfTrue="1" operator="equal">
      <formula>TRUE</formula>
    </cfRule>
  </conditionalFormatting>
  <conditionalFormatting sqref="A32">
    <cfRule type="expression" dxfId="817" priority="19" stopIfTrue="1">
      <formula>AND(NOT(A32),A32&lt;&gt;"",A32&lt;&gt;0)</formula>
    </cfRule>
    <cfRule type="cellIs" dxfId="816" priority="20" stopIfTrue="1" operator="equal">
      <formula>TRUE</formula>
    </cfRule>
  </conditionalFormatting>
  <conditionalFormatting sqref="A36:A37">
    <cfRule type="expression" dxfId="815" priority="17" stopIfTrue="1">
      <formula>AND(NOT(A36),A36&lt;&gt;"",A36&lt;&gt;0)</formula>
    </cfRule>
    <cfRule type="cellIs" dxfId="814" priority="18" stopIfTrue="1" operator="equal">
      <formula>TRUE</formula>
    </cfRule>
  </conditionalFormatting>
  <conditionalFormatting sqref="A39:A40">
    <cfRule type="expression" dxfId="813" priority="15" stopIfTrue="1">
      <formula>AND(NOT(A39),A39&lt;&gt;"",A39&lt;&gt;0)</formula>
    </cfRule>
    <cfRule type="cellIs" dxfId="812" priority="16" stopIfTrue="1" operator="equal">
      <formula>TRUE</formula>
    </cfRule>
  </conditionalFormatting>
  <conditionalFormatting sqref="A42:A43">
    <cfRule type="expression" dxfId="811" priority="13" stopIfTrue="1">
      <formula>AND(NOT(A42),A42&lt;&gt;"",A42&lt;&gt;0)</formula>
    </cfRule>
    <cfRule type="cellIs" dxfId="810" priority="14" stopIfTrue="1" operator="equal">
      <formula>TRUE</formula>
    </cfRule>
  </conditionalFormatting>
  <conditionalFormatting sqref="A45:A46">
    <cfRule type="expression" dxfId="809" priority="11" stopIfTrue="1">
      <formula>AND(NOT(A45),A45&lt;&gt;"",A45&lt;&gt;0)</formula>
    </cfRule>
    <cfRule type="cellIs" dxfId="808" priority="12" stopIfTrue="1" operator="equal">
      <formula>TRUE</formula>
    </cfRule>
  </conditionalFormatting>
  <conditionalFormatting sqref="A57:A58">
    <cfRule type="expression" dxfId="807" priority="9" stopIfTrue="1">
      <formula>AND(NOT(A57),A57&lt;&gt;"",A57&lt;&gt;0)</formula>
    </cfRule>
    <cfRule type="cellIs" dxfId="806" priority="10" stopIfTrue="1" operator="equal">
      <formula>TRUE</formula>
    </cfRule>
  </conditionalFormatting>
  <conditionalFormatting sqref="A54:A55">
    <cfRule type="expression" dxfId="805" priority="7" stopIfTrue="1">
      <formula>AND(NOT(A54),A54&lt;&gt;"",A54&lt;&gt;0)</formula>
    </cfRule>
    <cfRule type="cellIs" dxfId="804" priority="8" stopIfTrue="1" operator="equal">
      <formula>TRUE</formula>
    </cfRule>
  </conditionalFormatting>
  <conditionalFormatting sqref="A51:A52">
    <cfRule type="expression" dxfId="803" priority="5" stopIfTrue="1">
      <formula>AND(NOT(A51),A51&lt;&gt;"",A51&lt;&gt;0)</formula>
    </cfRule>
    <cfRule type="cellIs" dxfId="802" priority="6" stopIfTrue="1" operator="equal">
      <formula>TRUE</formula>
    </cfRule>
  </conditionalFormatting>
  <conditionalFormatting sqref="A48">
    <cfRule type="expression" dxfId="801" priority="3" stopIfTrue="1">
      <formula>AND(NOT(A48),A48&lt;&gt;"",A48&lt;&gt;0)</formula>
    </cfRule>
    <cfRule type="cellIs" dxfId="800" priority="4" stopIfTrue="1" operator="equal">
      <formula>TRUE</formula>
    </cfRule>
  </conditionalFormatting>
  <conditionalFormatting sqref="A49">
    <cfRule type="expression" dxfId="799" priority="1" stopIfTrue="1">
      <formula>AND(NOT(A49),A49&lt;&gt;"",A49&lt;&gt;0)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36</v>
      </c>
    </row>
    <row r="2" spans="1:6" ht="43.5" customHeight="1" x14ac:dyDescent="0.25">
      <c r="A2" s="5" t="s">
        <v>3</v>
      </c>
      <c r="B2" s="1" t="s">
        <v>57</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0.81209278081834768</v>
      </c>
      <c r="E4" s="1">
        <v>0.18790721918165235</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797" priority="43" stopIfTrue="1">
      <formula>AND(NOT(A9),A9&lt;&gt;"",A9&lt;&gt;0)</formula>
    </cfRule>
    <cfRule type="cellIs" dxfId="796" priority="44" stopIfTrue="1" operator="equal">
      <formula>TRUE</formula>
    </cfRule>
  </conditionalFormatting>
  <conditionalFormatting sqref="A10:A14">
    <cfRule type="expression" dxfId="795" priority="39" stopIfTrue="1">
      <formula>AND(NOT(A10),A10&lt;&gt;"",A10&lt;&gt;0)</formula>
    </cfRule>
    <cfRule type="cellIs" dxfId="794" priority="40" stopIfTrue="1" operator="equal">
      <formula>TRUE</formula>
    </cfRule>
  </conditionalFormatting>
  <conditionalFormatting sqref="A15:A17">
    <cfRule type="expression" dxfId="793" priority="37" stopIfTrue="1">
      <formula>AND(NOT(A15),A15&lt;&gt;"",A15&lt;&gt;0)</formula>
    </cfRule>
    <cfRule type="cellIs" dxfId="792" priority="38" stopIfTrue="1" operator="equal">
      <formula>TRUE</formula>
    </cfRule>
  </conditionalFormatting>
  <conditionalFormatting sqref="A18:A20">
    <cfRule type="expression" dxfId="791" priority="35" stopIfTrue="1">
      <formula>AND(NOT(A18),A18&lt;&gt;"",A18&lt;&gt;0)</formula>
    </cfRule>
    <cfRule type="cellIs" dxfId="790" priority="36" stopIfTrue="1" operator="equal">
      <formula>TRUE</formula>
    </cfRule>
  </conditionalFormatting>
  <conditionalFormatting sqref="A21:A22">
    <cfRule type="expression" dxfId="789" priority="33" stopIfTrue="1">
      <formula>AND(NOT(A21),A21&lt;&gt;"",A21&lt;&gt;0)</formula>
    </cfRule>
    <cfRule type="cellIs" dxfId="788" priority="34" stopIfTrue="1" operator="equal">
      <formula>TRUE</formula>
    </cfRule>
  </conditionalFormatting>
  <conditionalFormatting sqref="A24:A25">
    <cfRule type="expression" dxfId="787" priority="31" stopIfTrue="1">
      <formula>AND(NOT(A24),A24&lt;&gt;"",A24&lt;&gt;0)</formula>
    </cfRule>
    <cfRule type="cellIs" dxfId="786" priority="32" stopIfTrue="1" operator="equal">
      <formula>TRUE</formula>
    </cfRule>
  </conditionalFormatting>
  <conditionalFormatting sqref="A27:A28">
    <cfRule type="expression" dxfId="785" priority="29" stopIfTrue="1">
      <formula>AND(NOT(A27),A27&lt;&gt;"",A27&lt;&gt;0)</formula>
    </cfRule>
    <cfRule type="cellIs" dxfId="784" priority="30" stopIfTrue="1" operator="equal">
      <formula>TRUE</formula>
    </cfRule>
  </conditionalFormatting>
  <conditionalFormatting sqref="A30:A31">
    <cfRule type="expression" dxfId="783" priority="27" stopIfTrue="1">
      <formula>AND(NOT(A30),A30&lt;&gt;"",A30&lt;&gt;0)</formula>
    </cfRule>
    <cfRule type="cellIs" dxfId="782" priority="28" stopIfTrue="1" operator="equal">
      <formula>TRUE</formula>
    </cfRule>
  </conditionalFormatting>
  <conditionalFormatting sqref="A23">
    <cfRule type="expression" dxfId="781" priority="25" stopIfTrue="1">
      <formula>AND(NOT(A23),A23&lt;&gt;"",A23&lt;&gt;0)</formula>
    </cfRule>
    <cfRule type="cellIs" dxfId="780" priority="26" stopIfTrue="1" operator="equal">
      <formula>TRUE</formula>
    </cfRule>
  </conditionalFormatting>
  <conditionalFormatting sqref="A26">
    <cfRule type="expression" dxfId="779" priority="23" stopIfTrue="1">
      <formula>AND(NOT(A26),A26&lt;&gt;"",A26&lt;&gt;0)</formula>
    </cfRule>
    <cfRule type="cellIs" dxfId="778" priority="24" stopIfTrue="1" operator="equal">
      <formula>TRUE</formula>
    </cfRule>
  </conditionalFormatting>
  <conditionalFormatting sqref="A29">
    <cfRule type="expression" dxfId="777" priority="21" stopIfTrue="1">
      <formula>AND(NOT(A29),A29&lt;&gt;"",A29&lt;&gt;0)</formula>
    </cfRule>
    <cfRule type="cellIs" dxfId="776" priority="22" stopIfTrue="1" operator="equal">
      <formula>TRUE</formula>
    </cfRule>
  </conditionalFormatting>
  <conditionalFormatting sqref="A32">
    <cfRule type="expression" dxfId="775" priority="19" stopIfTrue="1">
      <formula>AND(NOT(A32),A32&lt;&gt;"",A32&lt;&gt;0)</formula>
    </cfRule>
    <cfRule type="cellIs" dxfId="774" priority="20" stopIfTrue="1" operator="equal">
      <formula>TRUE</formula>
    </cfRule>
  </conditionalFormatting>
  <conditionalFormatting sqref="A36:A37">
    <cfRule type="expression" dxfId="773" priority="17" stopIfTrue="1">
      <formula>AND(NOT(A36),A36&lt;&gt;"",A36&lt;&gt;0)</formula>
    </cfRule>
    <cfRule type="cellIs" dxfId="772" priority="18" stopIfTrue="1" operator="equal">
      <formula>TRUE</formula>
    </cfRule>
  </conditionalFormatting>
  <conditionalFormatting sqref="A39:A40">
    <cfRule type="expression" dxfId="771" priority="15" stopIfTrue="1">
      <formula>AND(NOT(A39),A39&lt;&gt;"",A39&lt;&gt;0)</formula>
    </cfRule>
    <cfRule type="cellIs" dxfId="770" priority="16" stopIfTrue="1" operator="equal">
      <formula>TRUE</formula>
    </cfRule>
  </conditionalFormatting>
  <conditionalFormatting sqref="A42:A43">
    <cfRule type="expression" dxfId="769" priority="13" stopIfTrue="1">
      <formula>AND(NOT(A42),A42&lt;&gt;"",A42&lt;&gt;0)</formula>
    </cfRule>
    <cfRule type="cellIs" dxfId="768" priority="14" stopIfTrue="1" operator="equal">
      <formula>TRUE</formula>
    </cfRule>
  </conditionalFormatting>
  <conditionalFormatting sqref="A45:A46">
    <cfRule type="expression" dxfId="767" priority="11" stopIfTrue="1">
      <formula>AND(NOT(A45),A45&lt;&gt;"",A45&lt;&gt;0)</formula>
    </cfRule>
    <cfRule type="cellIs" dxfId="766" priority="12" stopIfTrue="1" operator="equal">
      <formula>TRUE</formula>
    </cfRule>
  </conditionalFormatting>
  <conditionalFormatting sqref="A57:A58">
    <cfRule type="expression" dxfId="765" priority="9" stopIfTrue="1">
      <formula>AND(NOT(A57),A57&lt;&gt;"",A57&lt;&gt;0)</formula>
    </cfRule>
    <cfRule type="cellIs" dxfId="764" priority="10" stopIfTrue="1" operator="equal">
      <formula>TRUE</formula>
    </cfRule>
  </conditionalFormatting>
  <conditionalFormatting sqref="A54:A55">
    <cfRule type="expression" dxfId="763" priority="7" stopIfTrue="1">
      <formula>AND(NOT(A54),A54&lt;&gt;"",A54&lt;&gt;0)</formula>
    </cfRule>
    <cfRule type="cellIs" dxfId="762" priority="8" stopIfTrue="1" operator="equal">
      <formula>TRUE</formula>
    </cfRule>
  </conditionalFormatting>
  <conditionalFormatting sqref="A51:A52">
    <cfRule type="expression" dxfId="761" priority="5" stopIfTrue="1">
      <formula>AND(NOT(A51),A51&lt;&gt;"",A51&lt;&gt;0)</formula>
    </cfRule>
    <cfRule type="cellIs" dxfId="760" priority="6" stopIfTrue="1" operator="equal">
      <formula>TRUE</formula>
    </cfRule>
  </conditionalFormatting>
  <conditionalFormatting sqref="A48">
    <cfRule type="expression" dxfId="759" priority="3" stopIfTrue="1">
      <formula>AND(NOT(A48),A48&lt;&gt;"",A48&lt;&gt;0)</formula>
    </cfRule>
    <cfRule type="cellIs" dxfId="758" priority="4" stopIfTrue="1" operator="equal">
      <formula>TRUE</formula>
    </cfRule>
  </conditionalFormatting>
  <conditionalFormatting sqref="A49">
    <cfRule type="expression" dxfId="757" priority="1" stopIfTrue="1">
      <formula>AND(NOT(A49),A49&lt;&gt;"",A49&lt;&gt;0)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37</v>
      </c>
    </row>
    <row r="2" spans="1:6" ht="43.5" customHeight="1" x14ac:dyDescent="0.25">
      <c r="A2" s="5" t="s">
        <v>3</v>
      </c>
      <c r="B2" s="1" t="s">
        <v>57</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0.93901184887100375</v>
      </c>
      <c r="E4" s="1">
        <v>6.09881511289962E-2</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755" priority="43" stopIfTrue="1">
      <formula>AND(NOT(A9),A9&lt;&gt;"",A9&lt;&gt;0)</formula>
    </cfRule>
    <cfRule type="cellIs" dxfId="754" priority="44" stopIfTrue="1" operator="equal">
      <formula>TRUE</formula>
    </cfRule>
  </conditionalFormatting>
  <conditionalFormatting sqref="A10:A14">
    <cfRule type="expression" dxfId="753" priority="39" stopIfTrue="1">
      <formula>AND(NOT(A10),A10&lt;&gt;"",A10&lt;&gt;0)</formula>
    </cfRule>
    <cfRule type="cellIs" dxfId="752" priority="40" stopIfTrue="1" operator="equal">
      <formula>TRUE</formula>
    </cfRule>
  </conditionalFormatting>
  <conditionalFormatting sqref="A15:A17">
    <cfRule type="expression" dxfId="751" priority="37" stopIfTrue="1">
      <formula>AND(NOT(A15),A15&lt;&gt;"",A15&lt;&gt;0)</formula>
    </cfRule>
    <cfRule type="cellIs" dxfId="750" priority="38" stopIfTrue="1" operator="equal">
      <formula>TRUE</formula>
    </cfRule>
  </conditionalFormatting>
  <conditionalFormatting sqref="A18:A20">
    <cfRule type="expression" dxfId="749" priority="35" stopIfTrue="1">
      <formula>AND(NOT(A18),A18&lt;&gt;"",A18&lt;&gt;0)</formula>
    </cfRule>
    <cfRule type="cellIs" dxfId="748" priority="36" stopIfTrue="1" operator="equal">
      <formula>TRUE</formula>
    </cfRule>
  </conditionalFormatting>
  <conditionalFormatting sqref="A21:A22">
    <cfRule type="expression" dxfId="747" priority="33" stopIfTrue="1">
      <formula>AND(NOT(A21),A21&lt;&gt;"",A21&lt;&gt;0)</formula>
    </cfRule>
    <cfRule type="cellIs" dxfId="746" priority="34" stopIfTrue="1" operator="equal">
      <formula>TRUE</formula>
    </cfRule>
  </conditionalFormatting>
  <conditionalFormatting sqref="A24:A25">
    <cfRule type="expression" dxfId="745" priority="31" stopIfTrue="1">
      <formula>AND(NOT(A24),A24&lt;&gt;"",A24&lt;&gt;0)</formula>
    </cfRule>
    <cfRule type="cellIs" dxfId="744" priority="32" stopIfTrue="1" operator="equal">
      <formula>TRUE</formula>
    </cfRule>
  </conditionalFormatting>
  <conditionalFormatting sqref="A27:A28">
    <cfRule type="expression" dxfId="743" priority="29" stopIfTrue="1">
      <formula>AND(NOT(A27),A27&lt;&gt;"",A27&lt;&gt;0)</formula>
    </cfRule>
    <cfRule type="cellIs" dxfId="742" priority="30" stopIfTrue="1" operator="equal">
      <formula>TRUE</formula>
    </cfRule>
  </conditionalFormatting>
  <conditionalFormatting sqref="A30:A31">
    <cfRule type="expression" dxfId="741" priority="27" stopIfTrue="1">
      <formula>AND(NOT(A30),A30&lt;&gt;"",A30&lt;&gt;0)</formula>
    </cfRule>
    <cfRule type="cellIs" dxfId="740" priority="28" stopIfTrue="1" operator="equal">
      <formula>TRUE</formula>
    </cfRule>
  </conditionalFormatting>
  <conditionalFormatting sqref="A23">
    <cfRule type="expression" dxfId="739" priority="25" stopIfTrue="1">
      <formula>AND(NOT(A23),A23&lt;&gt;"",A23&lt;&gt;0)</formula>
    </cfRule>
    <cfRule type="cellIs" dxfId="738" priority="26" stopIfTrue="1" operator="equal">
      <formula>TRUE</formula>
    </cfRule>
  </conditionalFormatting>
  <conditionalFormatting sqref="A26">
    <cfRule type="expression" dxfId="737" priority="23" stopIfTrue="1">
      <formula>AND(NOT(A26),A26&lt;&gt;"",A26&lt;&gt;0)</formula>
    </cfRule>
    <cfRule type="cellIs" dxfId="736" priority="24" stopIfTrue="1" operator="equal">
      <formula>TRUE</formula>
    </cfRule>
  </conditionalFormatting>
  <conditionalFormatting sqref="A29">
    <cfRule type="expression" dxfId="735" priority="21" stopIfTrue="1">
      <formula>AND(NOT(A29),A29&lt;&gt;"",A29&lt;&gt;0)</formula>
    </cfRule>
    <cfRule type="cellIs" dxfId="734" priority="22" stopIfTrue="1" operator="equal">
      <formula>TRUE</formula>
    </cfRule>
  </conditionalFormatting>
  <conditionalFormatting sqref="A32">
    <cfRule type="expression" dxfId="733" priority="19" stopIfTrue="1">
      <formula>AND(NOT(A32),A32&lt;&gt;"",A32&lt;&gt;0)</formula>
    </cfRule>
    <cfRule type="cellIs" dxfId="732" priority="20" stopIfTrue="1" operator="equal">
      <formula>TRUE</formula>
    </cfRule>
  </conditionalFormatting>
  <conditionalFormatting sqref="A36:A37">
    <cfRule type="expression" dxfId="731" priority="17" stopIfTrue="1">
      <formula>AND(NOT(A36),A36&lt;&gt;"",A36&lt;&gt;0)</formula>
    </cfRule>
    <cfRule type="cellIs" dxfId="730" priority="18" stopIfTrue="1" operator="equal">
      <formula>TRUE</formula>
    </cfRule>
  </conditionalFormatting>
  <conditionalFormatting sqref="A39:A40">
    <cfRule type="expression" dxfId="729" priority="15" stopIfTrue="1">
      <formula>AND(NOT(A39),A39&lt;&gt;"",A39&lt;&gt;0)</formula>
    </cfRule>
    <cfRule type="cellIs" dxfId="728" priority="16" stopIfTrue="1" operator="equal">
      <formula>TRUE</formula>
    </cfRule>
  </conditionalFormatting>
  <conditionalFormatting sqref="A42:A43">
    <cfRule type="expression" dxfId="727" priority="13" stopIfTrue="1">
      <formula>AND(NOT(A42),A42&lt;&gt;"",A42&lt;&gt;0)</formula>
    </cfRule>
    <cfRule type="cellIs" dxfId="726" priority="14" stopIfTrue="1" operator="equal">
      <formula>TRUE</formula>
    </cfRule>
  </conditionalFormatting>
  <conditionalFormatting sqref="A45:A46">
    <cfRule type="expression" dxfId="725" priority="11" stopIfTrue="1">
      <formula>AND(NOT(A45),A45&lt;&gt;"",A45&lt;&gt;0)</formula>
    </cfRule>
    <cfRule type="cellIs" dxfId="724" priority="12" stopIfTrue="1" operator="equal">
      <formula>TRUE</formula>
    </cfRule>
  </conditionalFormatting>
  <conditionalFormatting sqref="A57:A58">
    <cfRule type="expression" dxfId="723" priority="9" stopIfTrue="1">
      <formula>AND(NOT(A57),A57&lt;&gt;"",A57&lt;&gt;0)</formula>
    </cfRule>
    <cfRule type="cellIs" dxfId="722" priority="10" stopIfTrue="1" operator="equal">
      <formula>TRUE</formula>
    </cfRule>
  </conditionalFormatting>
  <conditionalFormatting sqref="A54:A55">
    <cfRule type="expression" dxfId="721" priority="7" stopIfTrue="1">
      <formula>AND(NOT(A54),A54&lt;&gt;"",A54&lt;&gt;0)</formula>
    </cfRule>
    <cfRule type="cellIs" dxfId="720" priority="8" stopIfTrue="1" operator="equal">
      <formula>TRUE</formula>
    </cfRule>
  </conditionalFormatting>
  <conditionalFormatting sqref="A51:A52">
    <cfRule type="expression" dxfId="719" priority="5" stopIfTrue="1">
      <formula>AND(NOT(A51),A51&lt;&gt;"",A51&lt;&gt;0)</formula>
    </cfRule>
    <cfRule type="cellIs" dxfId="718" priority="6" stopIfTrue="1" operator="equal">
      <formula>TRUE</formula>
    </cfRule>
  </conditionalFormatting>
  <conditionalFormatting sqref="A48">
    <cfRule type="expression" dxfId="717" priority="3" stopIfTrue="1">
      <formula>AND(NOT(A48),A48&lt;&gt;"",A48&lt;&gt;0)</formula>
    </cfRule>
    <cfRule type="cellIs" dxfId="716" priority="4" stopIfTrue="1" operator="equal">
      <formula>TRUE</formula>
    </cfRule>
  </conditionalFormatting>
  <conditionalFormatting sqref="A49">
    <cfRule type="expression" dxfId="715" priority="1" stopIfTrue="1">
      <formula>AND(NOT(A49),A49&lt;&gt;"",A49&lt;&gt;0)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38</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713" priority="43" stopIfTrue="1">
      <formula>AND(NOT(A9),A9&lt;&gt;"",A9&lt;&gt;0)</formula>
    </cfRule>
    <cfRule type="cellIs" dxfId="712" priority="44" stopIfTrue="1" operator="equal">
      <formula>TRUE</formula>
    </cfRule>
  </conditionalFormatting>
  <conditionalFormatting sqref="A10:A14">
    <cfRule type="expression" dxfId="711" priority="39" stopIfTrue="1">
      <formula>AND(NOT(A10),A10&lt;&gt;"",A10&lt;&gt;0)</formula>
    </cfRule>
    <cfRule type="cellIs" dxfId="710" priority="40" stopIfTrue="1" operator="equal">
      <formula>TRUE</formula>
    </cfRule>
  </conditionalFormatting>
  <conditionalFormatting sqref="A15:A17">
    <cfRule type="expression" dxfId="709" priority="37" stopIfTrue="1">
      <formula>AND(NOT(A15),A15&lt;&gt;"",A15&lt;&gt;0)</formula>
    </cfRule>
    <cfRule type="cellIs" dxfId="708" priority="38" stopIfTrue="1" operator="equal">
      <formula>TRUE</formula>
    </cfRule>
  </conditionalFormatting>
  <conditionalFormatting sqref="A18:A20">
    <cfRule type="expression" dxfId="707" priority="35" stopIfTrue="1">
      <formula>AND(NOT(A18),A18&lt;&gt;"",A18&lt;&gt;0)</formula>
    </cfRule>
    <cfRule type="cellIs" dxfId="706" priority="36" stopIfTrue="1" operator="equal">
      <formula>TRUE</formula>
    </cfRule>
  </conditionalFormatting>
  <conditionalFormatting sqref="A21:A22">
    <cfRule type="expression" dxfId="705" priority="33" stopIfTrue="1">
      <formula>AND(NOT(A21),A21&lt;&gt;"",A21&lt;&gt;0)</formula>
    </cfRule>
    <cfRule type="cellIs" dxfId="704" priority="34" stopIfTrue="1" operator="equal">
      <formula>TRUE</formula>
    </cfRule>
  </conditionalFormatting>
  <conditionalFormatting sqref="A24:A25">
    <cfRule type="expression" dxfId="703" priority="31" stopIfTrue="1">
      <formula>AND(NOT(A24),A24&lt;&gt;"",A24&lt;&gt;0)</formula>
    </cfRule>
    <cfRule type="cellIs" dxfId="702" priority="32" stopIfTrue="1" operator="equal">
      <formula>TRUE</formula>
    </cfRule>
  </conditionalFormatting>
  <conditionalFormatting sqref="A27:A28">
    <cfRule type="expression" dxfId="701" priority="29" stopIfTrue="1">
      <formula>AND(NOT(A27),A27&lt;&gt;"",A27&lt;&gt;0)</formula>
    </cfRule>
    <cfRule type="cellIs" dxfId="700" priority="30" stopIfTrue="1" operator="equal">
      <formula>TRUE</formula>
    </cfRule>
  </conditionalFormatting>
  <conditionalFormatting sqref="A30:A31">
    <cfRule type="expression" dxfId="699" priority="27" stopIfTrue="1">
      <formula>AND(NOT(A30),A30&lt;&gt;"",A30&lt;&gt;0)</formula>
    </cfRule>
    <cfRule type="cellIs" dxfId="698" priority="28" stopIfTrue="1" operator="equal">
      <formula>TRUE</formula>
    </cfRule>
  </conditionalFormatting>
  <conditionalFormatting sqref="A23">
    <cfRule type="expression" dxfId="697" priority="25" stopIfTrue="1">
      <formula>AND(NOT(A23),A23&lt;&gt;"",A23&lt;&gt;0)</formula>
    </cfRule>
    <cfRule type="cellIs" dxfId="696" priority="26" stopIfTrue="1" operator="equal">
      <formula>TRUE</formula>
    </cfRule>
  </conditionalFormatting>
  <conditionalFormatting sqref="A26">
    <cfRule type="expression" dxfId="695" priority="23" stopIfTrue="1">
      <formula>AND(NOT(A26),A26&lt;&gt;"",A26&lt;&gt;0)</formula>
    </cfRule>
    <cfRule type="cellIs" dxfId="694" priority="24" stopIfTrue="1" operator="equal">
      <formula>TRUE</formula>
    </cfRule>
  </conditionalFormatting>
  <conditionalFormatting sqref="A29">
    <cfRule type="expression" dxfId="693" priority="21" stopIfTrue="1">
      <formula>AND(NOT(A29),A29&lt;&gt;"",A29&lt;&gt;0)</formula>
    </cfRule>
    <cfRule type="cellIs" dxfId="692" priority="22" stopIfTrue="1" operator="equal">
      <formula>TRUE</formula>
    </cfRule>
  </conditionalFormatting>
  <conditionalFormatting sqref="A32">
    <cfRule type="expression" dxfId="691" priority="19" stopIfTrue="1">
      <formula>AND(NOT(A32),A32&lt;&gt;"",A32&lt;&gt;0)</formula>
    </cfRule>
    <cfRule type="cellIs" dxfId="690" priority="20" stopIfTrue="1" operator="equal">
      <formula>TRUE</formula>
    </cfRule>
  </conditionalFormatting>
  <conditionalFormatting sqref="A36:A37">
    <cfRule type="expression" dxfId="689" priority="17" stopIfTrue="1">
      <formula>AND(NOT(A36),A36&lt;&gt;"",A36&lt;&gt;0)</formula>
    </cfRule>
    <cfRule type="cellIs" dxfId="688" priority="18" stopIfTrue="1" operator="equal">
      <formula>TRUE</formula>
    </cfRule>
  </conditionalFormatting>
  <conditionalFormatting sqref="A39:A40">
    <cfRule type="expression" dxfId="687" priority="15" stopIfTrue="1">
      <formula>AND(NOT(A39),A39&lt;&gt;"",A39&lt;&gt;0)</formula>
    </cfRule>
    <cfRule type="cellIs" dxfId="686" priority="16" stopIfTrue="1" operator="equal">
      <formula>TRUE</formula>
    </cfRule>
  </conditionalFormatting>
  <conditionalFormatting sqref="A42:A43">
    <cfRule type="expression" dxfId="685" priority="13" stopIfTrue="1">
      <formula>AND(NOT(A42),A42&lt;&gt;"",A42&lt;&gt;0)</formula>
    </cfRule>
    <cfRule type="cellIs" dxfId="684" priority="14" stopIfTrue="1" operator="equal">
      <formula>TRUE</formula>
    </cfRule>
  </conditionalFormatting>
  <conditionalFormatting sqref="A45:A46">
    <cfRule type="expression" dxfId="683" priority="11" stopIfTrue="1">
      <formula>AND(NOT(A45),A45&lt;&gt;"",A45&lt;&gt;0)</formula>
    </cfRule>
    <cfRule type="cellIs" dxfId="682" priority="12" stopIfTrue="1" operator="equal">
      <formula>TRUE</formula>
    </cfRule>
  </conditionalFormatting>
  <conditionalFormatting sqref="A57:A58">
    <cfRule type="expression" dxfId="681" priority="9" stopIfTrue="1">
      <formula>AND(NOT(A57),A57&lt;&gt;"",A57&lt;&gt;0)</formula>
    </cfRule>
    <cfRule type="cellIs" dxfId="680" priority="10" stopIfTrue="1" operator="equal">
      <formula>TRUE</formula>
    </cfRule>
  </conditionalFormatting>
  <conditionalFormatting sqref="A54:A55">
    <cfRule type="expression" dxfId="679" priority="7" stopIfTrue="1">
      <formula>AND(NOT(A54),A54&lt;&gt;"",A54&lt;&gt;0)</formula>
    </cfRule>
    <cfRule type="cellIs" dxfId="678" priority="8" stopIfTrue="1" operator="equal">
      <formula>TRUE</formula>
    </cfRule>
  </conditionalFormatting>
  <conditionalFormatting sqref="A51:A52">
    <cfRule type="expression" dxfId="677" priority="5" stopIfTrue="1">
      <formula>AND(NOT(A51),A51&lt;&gt;"",A51&lt;&gt;0)</formula>
    </cfRule>
    <cfRule type="cellIs" dxfId="676" priority="6" stopIfTrue="1" operator="equal">
      <formula>TRUE</formula>
    </cfRule>
  </conditionalFormatting>
  <conditionalFormatting sqref="A48">
    <cfRule type="expression" dxfId="675" priority="3" stopIfTrue="1">
      <formula>AND(NOT(A48),A48&lt;&gt;"",A48&lt;&gt;0)</formula>
    </cfRule>
    <cfRule type="cellIs" dxfId="674" priority="4" stopIfTrue="1" operator="equal">
      <formula>TRUE</formula>
    </cfRule>
  </conditionalFormatting>
  <conditionalFormatting sqref="A49">
    <cfRule type="expression" dxfId="673" priority="1" stopIfTrue="1">
      <formula>AND(NOT(A49),A49&lt;&gt;"",A49&lt;&gt;0)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39</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0.8529411764705882</v>
      </c>
      <c r="E4" s="1">
        <v>0.14705882352941177</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671" priority="43" stopIfTrue="1">
      <formula>AND(NOT(A9),A9&lt;&gt;"",A9&lt;&gt;0)</formula>
    </cfRule>
    <cfRule type="cellIs" dxfId="670" priority="44" stopIfTrue="1" operator="equal">
      <formula>TRUE</formula>
    </cfRule>
  </conditionalFormatting>
  <conditionalFormatting sqref="A10:A14">
    <cfRule type="expression" dxfId="669" priority="39" stopIfTrue="1">
      <formula>AND(NOT(A10),A10&lt;&gt;"",A10&lt;&gt;0)</formula>
    </cfRule>
    <cfRule type="cellIs" dxfId="668" priority="40" stopIfTrue="1" operator="equal">
      <formula>TRUE</formula>
    </cfRule>
  </conditionalFormatting>
  <conditionalFormatting sqref="A15:A17">
    <cfRule type="expression" dxfId="667" priority="37" stopIfTrue="1">
      <formula>AND(NOT(A15),A15&lt;&gt;"",A15&lt;&gt;0)</formula>
    </cfRule>
    <cfRule type="cellIs" dxfId="666" priority="38" stopIfTrue="1" operator="equal">
      <formula>TRUE</formula>
    </cfRule>
  </conditionalFormatting>
  <conditionalFormatting sqref="A18:A20">
    <cfRule type="expression" dxfId="665" priority="35" stopIfTrue="1">
      <formula>AND(NOT(A18),A18&lt;&gt;"",A18&lt;&gt;0)</formula>
    </cfRule>
    <cfRule type="cellIs" dxfId="664" priority="36" stopIfTrue="1" operator="equal">
      <formula>TRUE</formula>
    </cfRule>
  </conditionalFormatting>
  <conditionalFormatting sqref="A21:A22">
    <cfRule type="expression" dxfId="663" priority="33" stopIfTrue="1">
      <formula>AND(NOT(A21),A21&lt;&gt;"",A21&lt;&gt;0)</formula>
    </cfRule>
    <cfRule type="cellIs" dxfId="662" priority="34" stopIfTrue="1" operator="equal">
      <formula>TRUE</formula>
    </cfRule>
  </conditionalFormatting>
  <conditionalFormatting sqref="A24:A25">
    <cfRule type="expression" dxfId="661" priority="31" stopIfTrue="1">
      <formula>AND(NOT(A24),A24&lt;&gt;"",A24&lt;&gt;0)</formula>
    </cfRule>
    <cfRule type="cellIs" dxfId="660" priority="32" stopIfTrue="1" operator="equal">
      <formula>TRUE</formula>
    </cfRule>
  </conditionalFormatting>
  <conditionalFormatting sqref="A27:A28">
    <cfRule type="expression" dxfId="659" priority="29" stopIfTrue="1">
      <formula>AND(NOT(A27),A27&lt;&gt;"",A27&lt;&gt;0)</formula>
    </cfRule>
    <cfRule type="cellIs" dxfId="658" priority="30" stopIfTrue="1" operator="equal">
      <formula>TRUE</formula>
    </cfRule>
  </conditionalFormatting>
  <conditionalFormatting sqref="A30:A31">
    <cfRule type="expression" dxfId="657" priority="27" stopIfTrue="1">
      <formula>AND(NOT(A30),A30&lt;&gt;"",A30&lt;&gt;0)</formula>
    </cfRule>
    <cfRule type="cellIs" dxfId="656" priority="28" stopIfTrue="1" operator="equal">
      <formula>TRUE</formula>
    </cfRule>
  </conditionalFormatting>
  <conditionalFormatting sqref="A23">
    <cfRule type="expression" dxfId="655" priority="25" stopIfTrue="1">
      <formula>AND(NOT(A23),A23&lt;&gt;"",A23&lt;&gt;0)</formula>
    </cfRule>
    <cfRule type="cellIs" dxfId="654" priority="26" stopIfTrue="1" operator="equal">
      <formula>TRUE</formula>
    </cfRule>
  </conditionalFormatting>
  <conditionalFormatting sqref="A26">
    <cfRule type="expression" dxfId="653" priority="23" stopIfTrue="1">
      <formula>AND(NOT(A26),A26&lt;&gt;"",A26&lt;&gt;0)</formula>
    </cfRule>
    <cfRule type="cellIs" dxfId="652" priority="24" stopIfTrue="1" operator="equal">
      <formula>TRUE</formula>
    </cfRule>
  </conditionalFormatting>
  <conditionalFormatting sqref="A29">
    <cfRule type="expression" dxfId="651" priority="21" stopIfTrue="1">
      <formula>AND(NOT(A29),A29&lt;&gt;"",A29&lt;&gt;0)</formula>
    </cfRule>
    <cfRule type="cellIs" dxfId="650" priority="22" stopIfTrue="1" operator="equal">
      <formula>TRUE</formula>
    </cfRule>
  </conditionalFormatting>
  <conditionalFormatting sqref="A32">
    <cfRule type="expression" dxfId="649" priority="19" stopIfTrue="1">
      <formula>AND(NOT(A32),A32&lt;&gt;"",A32&lt;&gt;0)</formula>
    </cfRule>
    <cfRule type="cellIs" dxfId="648" priority="20" stopIfTrue="1" operator="equal">
      <formula>TRUE</formula>
    </cfRule>
  </conditionalFormatting>
  <conditionalFormatting sqref="A36:A37">
    <cfRule type="expression" dxfId="647" priority="17" stopIfTrue="1">
      <formula>AND(NOT(A36),A36&lt;&gt;"",A36&lt;&gt;0)</formula>
    </cfRule>
    <cfRule type="cellIs" dxfId="646" priority="18" stopIfTrue="1" operator="equal">
      <formula>TRUE</formula>
    </cfRule>
  </conditionalFormatting>
  <conditionalFormatting sqref="A39:A40">
    <cfRule type="expression" dxfId="645" priority="15" stopIfTrue="1">
      <formula>AND(NOT(A39),A39&lt;&gt;"",A39&lt;&gt;0)</formula>
    </cfRule>
    <cfRule type="cellIs" dxfId="644" priority="16" stopIfTrue="1" operator="equal">
      <formula>TRUE</formula>
    </cfRule>
  </conditionalFormatting>
  <conditionalFormatting sqref="A42:A43">
    <cfRule type="expression" dxfId="643" priority="13" stopIfTrue="1">
      <formula>AND(NOT(A42),A42&lt;&gt;"",A42&lt;&gt;0)</formula>
    </cfRule>
    <cfRule type="cellIs" dxfId="642" priority="14" stopIfTrue="1" operator="equal">
      <formula>TRUE</formula>
    </cfRule>
  </conditionalFormatting>
  <conditionalFormatting sqref="A45:A46">
    <cfRule type="expression" dxfId="641" priority="11" stopIfTrue="1">
      <formula>AND(NOT(A45),A45&lt;&gt;"",A45&lt;&gt;0)</formula>
    </cfRule>
    <cfRule type="cellIs" dxfId="640" priority="12" stopIfTrue="1" operator="equal">
      <formula>TRUE</formula>
    </cfRule>
  </conditionalFormatting>
  <conditionalFormatting sqref="A57:A58">
    <cfRule type="expression" dxfId="639" priority="9" stopIfTrue="1">
      <formula>AND(NOT(A57),A57&lt;&gt;"",A57&lt;&gt;0)</formula>
    </cfRule>
    <cfRule type="cellIs" dxfId="638" priority="10" stopIfTrue="1" operator="equal">
      <formula>TRUE</formula>
    </cfRule>
  </conditionalFormatting>
  <conditionalFormatting sqref="A54:A55">
    <cfRule type="expression" dxfId="637" priority="7" stopIfTrue="1">
      <formula>AND(NOT(A54),A54&lt;&gt;"",A54&lt;&gt;0)</formula>
    </cfRule>
    <cfRule type="cellIs" dxfId="636" priority="8" stopIfTrue="1" operator="equal">
      <formula>TRUE</formula>
    </cfRule>
  </conditionalFormatting>
  <conditionalFormatting sqref="A51:A52">
    <cfRule type="expression" dxfId="635" priority="5" stopIfTrue="1">
      <formula>AND(NOT(A51),A51&lt;&gt;"",A51&lt;&gt;0)</formula>
    </cfRule>
    <cfRule type="cellIs" dxfId="634" priority="6" stopIfTrue="1" operator="equal">
      <formula>TRUE</formula>
    </cfRule>
  </conditionalFormatting>
  <conditionalFormatting sqref="A48">
    <cfRule type="expression" dxfId="633" priority="3" stopIfTrue="1">
      <formula>AND(NOT(A48),A48&lt;&gt;"",A48&lt;&gt;0)</formula>
    </cfRule>
    <cfRule type="cellIs" dxfId="632" priority="4" stopIfTrue="1" operator="equal">
      <formula>TRUE</formula>
    </cfRule>
  </conditionalFormatting>
  <conditionalFormatting sqref="A49">
    <cfRule type="expression" dxfId="631" priority="1" stopIfTrue="1">
      <formula>AND(NOT(A49),A49&lt;&gt;"",A49&lt;&gt;0)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35</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763" priority="43" stopIfTrue="1">
      <formula>AND(NOT(A9),A9&lt;&gt;"",A9&lt;&gt;0)</formula>
    </cfRule>
    <cfRule type="cellIs" dxfId="1762" priority="44" stopIfTrue="1" operator="equal">
      <formula>TRUE</formula>
    </cfRule>
  </conditionalFormatting>
  <conditionalFormatting sqref="A10:A14">
    <cfRule type="expression" dxfId="1761" priority="39" stopIfTrue="1">
      <formula>AND(NOT(A10),A10&lt;&gt;"",A10&lt;&gt;0)</formula>
    </cfRule>
    <cfRule type="cellIs" dxfId="1760" priority="40" stopIfTrue="1" operator="equal">
      <formula>TRUE</formula>
    </cfRule>
  </conditionalFormatting>
  <conditionalFormatting sqref="A15:A17">
    <cfRule type="expression" dxfId="1759" priority="37" stopIfTrue="1">
      <formula>AND(NOT(A15),A15&lt;&gt;"",A15&lt;&gt;0)</formula>
    </cfRule>
    <cfRule type="cellIs" dxfId="1758" priority="38" stopIfTrue="1" operator="equal">
      <formula>TRUE</formula>
    </cfRule>
  </conditionalFormatting>
  <conditionalFormatting sqref="A18:A20">
    <cfRule type="expression" dxfId="1757" priority="35" stopIfTrue="1">
      <formula>AND(NOT(A18),A18&lt;&gt;"",A18&lt;&gt;0)</formula>
    </cfRule>
    <cfRule type="cellIs" dxfId="1756" priority="36" stopIfTrue="1" operator="equal">
      <formula>TRUE</formula>
    </cfRule>
  </conditionalFormatting>
  <conditionalFormatting sqref="A21:A22">
    <cfRule type="expression" dxfId="1755" priority="33" stopIfTrue="1">
      <formula>AND(NOT(A21),A21&lt;&gt;"",A21&lt;&gt;0)</formula>
    </cfRule>
    <cfRule type="cellIs" dxfId="1754" priority="34" stopIfTrue="1" operator="equal">
      <formula>TRUE</formula>
    </cfRule>
  </conditionalFormatting>
  <conditionalFormatting sqref="A24:A25">
    <cfRule type="expression" dxfId="1753" priority="31" stopIfTrue="1">
      <formula>AND(NOT(A24),A24&lt;&gt;"",A24&lt;&gt;0)</formula>
    </cfRule>
    <cfRule type="cellIs" dxfId="1752" priority="32" stopIfTrue="1" operator="equal">
      <formula>TRUE</formula>
    </cfRule>
  </conditionalFormatting>
  <conditionalFormatting sqref="A27:A28">
    <cfRule type="expression" dxfId="1751" priority="29" stopIfTrue="1">
      <formula>AND(NOT(A27),A27&lt;&gt;"",A27&lt;&gt;0)</formula>
    </cfRule>
    <cfRule type="cellIs" dxfId="1750" priority="30" stopIfTrue="1" operator="equal">
      <formula>TRUE</formula>
    </cfRule>
  </conditionalFormatting>
  <conditionalFormatting sqref="A30:A31">
    <cfRule type="expression" dxfId="1749" priority="27" stopIfTrue="1">
      <formula>AND(NOT(A30),A30&lt;&gt;"",A30&lt;&gt;0)</formula>
    </cfRule>
    <cfRule type="cellIs" dxfId="1748" priority="28" stopIfTrue="1" operator="equal">
      <formula>TRUE</formula>
    </cfRule>
  </conditionalFormatting>
  <conditionalFormatting sqref="A23">
    <cfRule type="expression" dxfId="1747" priority="25" stopIfTrue="1">
      <formula>AND(NOT(A23),A23&lt;&gt;"",A23&lt;&gt;0)</formula>
    </cfRule>
    <cfRule type="cellIs" dxfId="1746" priority="26" stopIfTrue="1" operator="equal">
      <formula>TRUE</formula>
    </cfRule>
  </conditionalFormatting>
  <conditionalFormatting sqref="A26">
    <cfRule type="expression" dxfId="1745" priority="23" stopIfTrue="1">
      <formula>AND(NOT(A26),A26&lt;&gt;"",A26&lt;&gt;0)</formula>
    </cfRule>
    <cfRule type="cellIs" dxfId="1744" priority="24" stopIfTrue="1" operator="equal">
      <formula>TRUE</formula>
    </cfRule>
  </conditionalFormatting>
  <conditionalFormatting sqref="A29">
    <cfRule type="expression" dxfId="1743" priority="21" stopIfTrue="1">
      <formula>AND(NOT(A29),A29&lt;&gt;"",A29&lt;&gt;0)</formula>
    </cfRule>
    <cfRule type="cellIs" dxfId="1742" priority="22" stopIfTrue="1" operator="equal">
      <formula>TRUE</formula>
    </cfRule>
  </conditionalFormatting>
  <conditionalFormatting sqref="A32">
    <cfRule type="expression" dxfId="1741" priority="19" stopIfTrue="1">
      <formula>AND(NOT(A32),A32&lt;&gt;"",A32&lt;&gt;0)</formula>
    </cfRule>
    <cfRule type="cellIs" dxfId="1740" priority="20" stopIfTrue="1" operator="equal">
      <formula>TRUE</formula>
    </cfRule>
  </conditionalFormatting>
  <conditionalFormatting sqref="A36:A37">
    <cfRule type="expression" dxfId="1739" priority="17" stopIfTrue="1">
      <formula>AND(NOT(A36),A36&lt;&gt;"",A36&lt;&gt;0)</formula>
    </cfRule>
    <cfRule type="cellIs" dxfId="1738" priority="18" stopIfTrue="1" operator="equal">
      <formula>TRUE</formula>
    </cfRule>
  </conditionalFormatting>
  <conditionalFormatting sqref="A39:A40">
    <cfRule type="expression" dxfId="1737" priority="15" stopIfTrue="1">
      <formula>AND(NOT(A39),A39&lt;&gt;"",A39&lt;&gt;0)</formula>
    </cfRule>
    <cfRule type="cellIs" dxfId="1736" priority="16" stopIfTrue="1" operator="equal">
      <formula>TRUE</formula>
    </cfRule>
  </conditionalFormatting>
  <conditionalFormatting sqref="A42:A43">
    <cfRule type="expression" dxfId="1735" priority="13" stopIfTrue="1">
      <formula>AND(NOT(A42),A42&lt;&gt;"",A42&lt;&gt;0)</formula>
    </cfRule>
    <cfRule type="cellIs" dxfId="1734" priority="14" stopIfTrue="1" operator="equal">
      <formula>TRUE</formula>
    </cfRule>
  </conditionalFormatting>
  <conditionalFormatting sqref="A45:A46">
    <cfRule type="expression" dxfId="1733" priority="11" stopIfTrue="1">
      <formula>AND(NOT(A45),A45&lt;&gt;"",A45&lt;&gt;0)</formula>
    </cfRule>
    <cfRule type="cellIs" dxfId="1732" priority="12" stopIfTrue="1" operator="equal">
      <formula>TRUE</formula>
    </cfRule>
  </conditionalFormatting>
  <conditionalFormatting sqref="A57:A58">
    <cfRule type="expression" dxfId="1731" priority="9" stopIfTrue="1">
      <formula>AND(NOT(A57),A57&lt;&gt;"",A57&lt;&gt;0)</formula>
    </cfRule>
    <cfRule type="cellIs" dxfId="1730" priority="10" stopIfTrue="1" operator="equal">
      <formula>TRUE</formula>
    </cfRule>
  </conditionalFormatting>
  <conditionalFormatting sqref="A54:A55">
    <cfRule type="expression" dxfId="1729" priority="7" stopIfTrue="1">
      <formula>AND(NOT(A54),A54&lt;&gt;"",A54&lt;&gt;0)</formula>
    </cfRule>
    <cfRule type="cellIs" dxfId="1728" priority="8" stopIfTrue="1" operator="equal">
      <formula>TRUE</formula>
    </cfRule>
  </conditionalFormatting>
  <conditionalFormatting sqref="A51:A52">
    <cfRule type="expression" dxfId="1727" priority="5" stopIfTrue="1">
      <formula>AND(NOT(A51),A51&lt;&gt;"",A51&lt;&gt;0)</formula>
    </cfRule>
    <cfRule type="cellIs" dxfId="1726" priority="6" stopIfTrue="1" operator="equal">
      <formula>TRUE</formula>
    </cfRule>
  </conditionalFormatting>
  <conditionalFormatting sqref="A48">
    <cfRule type="expression" dxfId="1725" priority="3" stopIfTrue="1">
      <formula>AND(NOT(A48),A48&lt;&gt;"",A48&lt;&gt;0)</formula>
    </cfRule>
    <cfRule type="cellIs" dxfId="1724" priority="4" stopIfTrue="1" operator="equal">
      <formula>TRUE</formula>
    </cfRule>
  </conditionalFormatting>
  <conditionalFormatting sqref="A49">
    <cfRule type="expression" dxfId="1723" priority="1" stopIfTrue="1">
      <formula>AND(NOT(A49),A49&lt;&gt;"",A49&lt;&gt;0)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40</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629" priority="43" stopIfTrue="1">
      <formula>AND(NOT(A9),A9&lt;&gt;"",A9&lt;&gt;0)</formula>
    </cfRule>
    <cfRule type="cellIs" dxfId="628" priority="44" stopIfTrue="1" operator="equal">
      <formula>TRUE</formula>
    </cfRule>
  </conditionalFormatting>
  <conditionalFormatting sqref="A10:A14">
    <cfRule type="expression" dxfId="627" priority="39" stopIfTrue="1">
      <formula>AND(NOT(A10),A10&lt;&gt;"",A10&lt;&gt;0)</formula>
    </cfRule>
    <cfRule type="cellIs" dxfId="626" priority="40" stopIfTrue="1" operator="equal">
      <formula>TRUE</formula>
    </cfRule>
  </conditionalFormatting>
  <conditionalFormatting sqref="A15:A17">
    <cfRule type="expression" dxfId="625" priority="37" stopIfTrue="1">
      <formula>AND(NOT(A15),A15&lt;&gt;"",A15&lt;&gt;0)</formula>
    </cfRule>
    <cfRule type="cellIs" dxfId="624" priority="38" stopIfTrue="1" operator="equal">
      <formula>TRUE</formula>
    </cfRule>
  </conditionalFormatting>
  <conditionalFormatting sqref="A18:A20">
    <cfRule type="expression" dxfId="623" priority="35" stopIfTrue="1">
      <formula>AND(NOT(A18),A18&lt;&gt;"",A18&lt;&gt;0)</formula>
    </cfRule>
    <cfRule type="cellIs" dxfId="622" priority="36" stopIfTrue="1" operator="equal">
      <formula>TRUE</formula>
    </cfRule>
  </conditionalFormatting>
  <conditionalFormatting sqref="A21:A22">
    <cfRule type="expression" dxfId="621" priority="33" stopIfTrue="1">
      <formula>AND(NOT(A21),A21&lt;&gt;"",A21&lt;&gt;0)</formula>
    </cfRule>
    <cfRule type="cellIs" dxfId="620" priority="34" stopIfTrue="1" operator="equal">
      <formula>TRUE</formula>
    </cfRule>
  </conditionalFormatting>
  <conditionalFormatting sqref="A24:A25">
    <cfRule type="expression" dxfId="619" priority="31" stopIfTrue="1">
      <formula>AND(NOT(A24),A24&lt;&gt;"",A24&lt;&gt;0)</formula>
    </cfRule>
    <cfRule type="cellIs" dxfId="618" priority="32" stopIfTrue="1" operator="equal">
      <formula>TRUE</formula>
    </cfRule>
  </conditionalFormatting>
  <conditionalFormatting sqref="A27:A28">
    <cfRule type="expression" dxfId="617" priority="29" stopIfTrue="1">
      <formula>AND(NOT(A27),A27&lt;&gt;"",A27&lt;&gt;0)</formula>
    </cfRule>
    <cfRule type="cellIs" dxfId="616" priority="30" stopIfTrue="1" operator="equal">
      <formula>TRUE</formula>
    </cfRule>
  </conditionalFormatting>
  <conditionalFormatting sqref="A30:A31">
    <cfRule type="expression" dxfId="615" priority="27" stopIfTrue="1">
      <formula>AND(NOT(A30),A30&lt;&gt;"",A30&lt;&gt;0)</formula>
    </cfRule>
    <cfRule type="cellIs" dxfId="614" priority="28" stopIfTrue="1" operator="equal">
      <formula>TRUE</formula>
    </cfRule>
  </conditionalFormatting>
  <conditionalFormatting sqref="A23">
    <cfRule type="expression" dxfId="613" priority="25" stopIfTrue="1">
      <formula>AND(NOT(A23),A23&lt;&gt;"",A23&lt;&gt;0)</formula>
    </cfRule>
    <cfRule type="cellIs" dxfId="612" priority="26" stopIfTrue="1" operator="equal">
      <formula>TRUE</formula>
    </cfRule>
  </conditionalFormatting>
  <conditionalFormatting sqref="A26">
    <cfRule type="expression" dxfId="611" priority="23" stopIfTrue="1">
      <formula>AND(NOT(A26),A26&lt;&gt;"",A26&lt;&gt;0)</formula>
    </cfRule>
    <cfRule type="cellIs" dxfId="610" priority="24" stopIfTrue="1" operator="equal">
      <formula>TRUE</formula>
    </cfRule>
  </conditionalFormatting>
  <conditionalFormatting sqref="A29">
    <cfRule type="expression" dxfId="609" priority="21" stopIfTrue="1">
      <formula>AND(NOT(A29),A29&lt;&gt;"",A29&lt;&gt;0)</formula>
    </cfRule>
    <cfRule type="cellIs" dxfId="608" priority="22" stopIfTrue="1" operator="equal">
      <formula>TRUE</formula>
    </cfRule>
  </conditionalFormatting>
  <conditionalFormatting sqref="A32">
    <cfRule type="expression" dxfId="607" priority="19" stopIfTrue="1">
      <formula>AND(NOT(A32),A32&lt;&gt;"",A32&lt;&gt;0)</formula>
    </cfRule>
    <cfRule type="cellIs" dxfId="606" priority="20" stopIfTrue="1" operator="equal">
      <formula>TRUE</formula>
    </cfRule>
  </conditionalFormatting>
  <conditionalFormatting sqref="A36:A37">
    <cfRule type="expression" dxfId="605" priority="17" stopIfTrue="1">
      <formula>AND(NOT(A36),A36&lt;&gt;"",A36&lt;&gt;0)</formula>
    </cfRule>
    <cfRule type="cellIs" dxfId="604" priority="18" stopIfTrue="1" operator="equal">
      <formula>TRUE</formula>
    </cfRule>
  </conditionalFormatting>
  <conditionalFormatting sqref="A39:A40">
    <cfRule type="expression" dxfId="603" priority="15" stopIfTrue="1">
      <formula>AND(NOT(A39),A39&lt;&gt;"",A39&lt;&gt;0)</formula>
    </cfRule>
    <cfRule type="cellIs" dxfId="602" priority="16" stopIfTrue="1" operator="equal">
      <formula>TRUE</formula>
    </cfRule>
  </conditionalFormatting>
  <conditionalFormatting sqref="A42:A43">
    <cfRule type="expression" dxfId="601" priority="13" stopIfTrue="1">
      <formula>AND(NOT(A42),A42&lt;&gt;"",A42&lt;&gt;0)</formula>
    </cfRule>
    <cfRule type="cellIs" dxfId="600" priority="14" stopIfTrue="1" operator="equal">
      <formula>TRUE</formula>
    </cfRule>
  </conditionalFormatting>
  <conditionalFormatting sqref="A45:A46">
    <cfRule type="expression" dxfId="599" priority="11" stopIfTrue="1">
      <formula>AND(NOT(A45),A45&lt;&gt;"",A45&lt;&gt;0)</formula>
    </cfRule>
    <cfRule type="cellIs" dxfId="598" priority="12" stopIfTrue="1" operator="equal">
      <formula>TRUE</formula>
    </cfRule>
  </conditionalFormatting>
  <conditionalFormatting sqref="A57:A58">
    <cfRule type="expression" dxfId="597" priority="9" stopIfTrue="1">
      <formula>AND(NOT(A57),A57&lt;&gt;"",A57&lt;&gt;0)</formula>
    </cfRule>
    <cfRule type="cellIs" dxfId="596" priority="10" stopIfTrue="1" operator="equal">
      <formula>TRUE</formula>
    </cfRule>
  </conditionalFormatting>
  <conditionalFormatting sqref="A54:A55">
    <cfRule type="expression" dxfId="595" priority="7" stopIfTrue="1">
      <formula>AND(NOT(A54),A54&lt;&gt;"",A54&lt;&gt;0)</formula>
    </cfRule>
    <cfRule type="cellIs" dxfId="594" priority="8" stopIfTrue="1" operator="equal">
      <formula>TRUE</formula>
    </cfRule>
  </conditionalFormatting>
  <conditionalFormatting sqref="A51:A52">
    <cfRule type="expression" dxfId="593" priority="5" stopIfTrue="1">
      <formula>AND(NOT(A51),A51&lt;&gt;"",A51&lt;&gt;0)</formula>
    </cfRule>
    <cfRule type="cellIs" dxfId="592" priority="6" stopIfTrue="1" operator="equal">
      <formula>TRUE</formula>
    </cfRule>
  </conditionalFormatting>
  <conditionalFormatting sqref="A48">
    <cfRule type="expression" dxfId="591" priority="3" stopIfTrue="1">
      <formula>AND(NOT(A48),A48&lt;&gt;"",A48&lt;&gt;0)</formula>
    </cfRule>
    <cfRule type="cellIs" dxfId="590" priority="4" stopIfTrue="1" operator="equal">
      <formula>TRUE</formula>
    </cfRule>
  </conditionalFormatting>
  <conditionalFormatting sqref="A49">
    <cfRule type="expression" dxfId="589" priority="1" stopIfTrue="1">
      <formula>AND(NOT(A49),A49&lt;&gt;"",A49&lt;&gt;0)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41</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v>
      </c>
      <c r="E4" s="1">
        <v>1</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587" priority="43" stopIfTrue="1">
      <formula>AND(NOT(A9),A9&lt;&gt;"",A9&lt;&gt;0)</formula>
    </cfRule>
    <cfRule type="cellIs" dxfId="586" priority="44" stopIfTrue="1" operator="equal">
      <formula>TRUE</formula>
    </cfRule>
  </conditionalFormatting>
  <conditionalFormatting sqref="A10:A14">
    <cfRule type="expression" dxfId="585" priority="39" stopIfTrue="1">
      <formula>AND(NOT(A10),A10&lt;&gt;"",A10&lt;&gt;0)</formula>
    </cfRule>
    <cfRule type="cellIs" dxfId="584" priority="40" stopIfTrue="1" operator="equal">
      <formula>TRUE</formula>
    </cfRule>
  </conditionalFormatting>
  <conditionalFormatting sqref="A15:A17">
    <cfRule type="expression" dxfId="583" priority="37" stopIfTrue="1">
      <formula>AND(NOT(A15),A15&lt;&gt;"",A15&lt;&gt;0)</formula>
    </cfRule>
    <cfRule type="cellIs" dxfId="582" priority="38" stopIfTrue="1" operator="equal">
      <formula>TRUE</formula>
    </cfRule>
  </conditionalFormatting>
  <conditionalFormatting sqref="A18:A20">
    <cfRule type="expression" dxfId="581" priority="35" stopIfTrue="1">
      <formula>AND(NOT(A18),A18&lt;&gt;"",A18&lt;&gt;0)</formula>
    </cfRule>
    <cfRule type="cellIs" dxfId="580" priority="36" stopIfTrue="1" operator="equal">
      <formula>TRUE</formula>
    </cfRule>
  </conditionalFormatting>
  <conditionalFormatting sqref="A21:A22">
    <cfRule type="expression" dxfId="579" priority="33" stopIfTrue="1">
      <formula>AND(NOT(A21),A21&lt;&gt;"",A21&lt;&gt;0)</formula>
    </cfRule>
    <cfRule type="cellIs" dxfId="578" priority="34" stopIfTrue="1" operator="equal">
      <formula>TRUE</formula>
    </cfRule>
  </conditionalFormatting>
  <conditionalFormatting sqref="A24:A25">
    <cfRule type="expression" dxfId="577" priority="31" stopIfTrue="1">
      <formula>AND(NOT(A24),A24&lt;&gt;"",A24&lt;&gt;0)</formula>
    </cfRule>
    <cfRule type="cellIs" dxfId="576" priority="32" stopIfTrue="1" operator="equal">
      <formula>TRUE</formula>
    </cfRule>
  </conditionalFormatting>
  <conditionalFormatting sqref="A27:A28">
    <cfRule type="expression" dxfId="575" priority="29" stopIfTrue="1">
      <formula>AND(NOT(A27),A27&lt;&gt;"",A27&lt;&gt;0)</formula>
    </cfRule>
    <cfRule type="cellIs" dxfId="574" priority="30" stopIfTrue="1" operator="equal">
      <formula>TRUE</formula>
    </cfRule>
  </conditionalFormatting>
  <conditionalFormatting sqref="A30:A31">
    <cfRule type="expression" dxfId="573" priority="27" stopIfTrue="1">
      <formula>AND(NOT(A30),A30&lt;&gt;"",A30&lt;&gt;0)</formula>
    </cfRule>
    <cfRule type="cellIs" dxfId="572" priority="28" stopIfTrue="1" operator="equal">
      <formula>TRUE</formula>
    </cfRule>
  </conditionalFormatting>
  <conditionalFormatting sqref="A23">
    <cfRule type="expression" dxfId="571" priority="25" stopIfTrue="1">
      <formula>AND(NOT(A23),A23&lt;&gt;"",A23&lt;&gt;0)</formula>
    </cfRule>
    <cfRule type="cellIs" dxfId="570" priority="26" stopIfTrue="1" operator="equal">
      <formula>TRUE</formula>
    </cfRule>
  </conditionalFormatting>
  <conditionalFormatting sqref="A26">
    <cfRule type="expression" dxfId="569" priority="23" stopIfTrue="1">
      <formula>AND(NOT(A26),A26&lt;&gt;"",A26&lt;&gt;0)</formula>
    </cfRule>
    <cfRule type="cellIs" dxfId="568" priority="24" stopIfTrue="1" operator="equal">
      <formula>TRUE</formula>
    </cfRule>
  </conditionalFormatting>
  <conditionalFormatting sqref="A29">
    <cfRule type="expression" dxfId="567" priority="21" stopIfTrue="1">
      <formula>AND(NOT(A29),A29&lt;&gt;"",A29&lt;&gt;0)</formula>
    </cfRule>
    <cfRule type="cellIs" dxfId="566" priority="22" stopIfTrue="1" operator="equal">
      <formula>TRUE</formula>
    </cfRule>
  </conditionalFormatting>
  <conditionalFormatting sqref="A32">
    <cfRule type="expression" dxfId="565" priority="19" stopIfTrue="1">
      <formula>AND(NOT(A32),A32&lt;&gt;"",A32&lt;&gt;0)</formula>
    </cfRule>
    <cfRule type="cellIs" dxfId="564" priority="20" stopIfTrue="1" operator="equal">
      <formula>TRUE</formula>
    </cfRule>
  </conditionalFormatting>
  <conditionalFormatting sqref="A36:A37">
    <cfRule type="expression" dxfId="563" priority="17" stopIfTrue="1">
      <formula>AND(NOT(A36),A36&lt;&gt;"",A36&lt;&gt;0)</formula>
    </cfRule>
    <cfRule type="cellIs" dxfId="562" priority="18" stopIfTrue="1" operator="equal">
      <formula>TRUE</formula>
    </cfRule>
  </conditionalFormatting>
  <conditionalFormatting sqref="A39:A40">
    <cfRule type="expression" dxfId="561" priority="15" stopIfTrue="1">
      <formula>AND(NOT(A39),A39&lt;&gt;"",A39&lt;&gt;0)</formula>
    </cfRule>
    <cfRule type="cellIs" dxfId="560" priority="16" stopIfTrue="1" operator="equal">
      <formula>TRUE</formula>
    </cfRule>
  </conditionalFormatting>
  <conditionalFormatting sqref="A42:A43">
    <cfRule type="expression" dxfId="559" priority="13" stopIfTrue="1">
      <formula>AND(NOT(A42),A42&lt;&gt;"",A42&lt;&gt;0)</formula>
    </cfRule>
    <cfRule type="cellIs" dxfId="558" priority="14" stopIfTrue="1" operator="equal">
      <formula>TRUE</formula>
    </cfRule>
  </conditionalFormatting>
  <conditionalFormatting sqref="A45:A46">
    <cfRule type="expression" dxfId="557" priority="11" stopIfTrue="1">
      <formula>AND(NOT(A45),A45&lt;&gt;"",A45&lt;&gt;0)</formula>
    </cfRule>
    <cfRule type="cellIs" dxfId="556" priority="12" stopIfTrue="1" operator="equal">
      <formula>TRUE</formula>
    </cfRule>
  </conditionalFormatting>
  <conditionalFormatting sqref="A57:A58">
    <cfRule type="expression" dxfId="555" priority="9" stopIfTrue="1">
      <formula>AND(NOT(A57),A57&lt;&gt;"",A57&lt;&gt;0)</formula>
    </cfRule>
    <cfRule type="cellIs" dxfId="554" priority="10" stopIfTrue="1" operator="equal">
      <formula>TRUE</formula>
    </cfRule>
  </conditionalFormatting>
  <conditionalFormatting sqref="A54:A55">
    <cfRule type="expression" dxfId="553" priority="7" stopIfTrue="1">
      <formula>AND(NOT(A54),A54&lt;&gt;"",A54&lt;&gt;0)</formula>
    </cfRule>
    <cfRule type="cellIs" dxfId="552" priority="8" stopIfTrue="1" operator="equal">
      <formula>TRUE</formula>
    </cfRule>
  </conditionalFormatting>
  <conditionalFormatting sqref="A51:A52">
    <cfRule type="expression" dxfId="551" priority="5" stopIfTrue="1">
      <formula>AND(NOT(A51),A51&lt;&gt;"",A51&lt;&gt;0)</formula>
    </cfRule>
    <cfRule type="cellIs" dxfId="550" priority="6" stopIfTrue="1" operator="equal">
      <formula>TRUE</formula>
    </cfRule>
  </conditionalFormatting>
  <conditionalFormatting sqref="A48">
    <cfRule type="expression" dxfId="549" priority="3" stopIfTrue="1">
      <formula>AND(NOT(A48),A48&lt;&gt;"",A48&lt;&gt;0)</formula>
    </cfRule>
    <cfRule type="cellIs" dxfId="548" priority="4" stopIfTrue="1" operator="equal">
      <formula>TRUE</formula>
    </cfRule>
  </conditionalFormatting>
  <conditionalFormatting sqref="A49">
    <cfRule type="expression" dxfId="547" priority="1" stopIfTrue="1">
      <formula>AND(NOT(A49),A49&lt;&gt;"",A49&lt;&gt;0)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42</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0.92207792207792205</v>
      </c>
      <c r="E4" s="1">
        <v>7.792207792207792E-2</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545" priority="43" stopIfTrue="1">
      <formula>AND(NOT(A9),A9&lt;&gt;"",A9&lt;&gt;0)</formula>
    </cfRule>
    <cfRule type="cellIs" dxfId="544" priority="44" stopIfTrue="1" operator="equal">
      <formula>TRUE</formula>
    </cfRule>
  </conditionalFormatting>
  <conditionalFormatting sqref="A10:A14">
    <cfRule type="expression" dxfId="543" priority="39" stopIfTrue="1">
      <formula>AND(NOT(A10),A10&lt;&gt;"",A10&lt;&gt;0)</formula>
    </cfRule>
    <cfRule type="cellIs" dxfId="542" priority="40" stopIfTrue="1" operator="equal">
      <formula>TRUE</formula>
    </cfRule>
  </conditionalFormatting>
  <conditionalFormatting sqref="A15:A17">
    <cfRule type="expression" dxfId="541" priority="37" stopIfTrue="1">
      <formula>AND(NOT(A15),A15&lt;&gt;"",A15&lt;&gt;0)</formula>
    </cfRule>
    <cfRule type="cellIs" dxfId="540" priority="38" stopIfTrue="1" operator="equal">
      <formula>TRUE</formula>
    </cfRule>
  </conditionalFormatting>
  <conditionalFormatting sqref="A18:A20">
    <cfRule type="expression" dxfId="539" priority="35" stopIfTrue="1">
      <formula>AND(NOT(A18),A18&lt;&gt;"",A18&lt;&gt;0)</formula>
    </cfRule>
    <cfRule type="cellIs" dxfId="538" priority="36" stopIfTrue="1" operator="equal">
      <formula>TRUE</formula>
    </cfRule>
  </conditionalFormatting>
  <conditionalFormatting sqref="A21:A22">
    <cfRule type="expression" dxfId="537" priority="33" stopIfTrue="1">
      <formula>AND(NOT(A21),A21&lt;&gt;"",A21&lt;&gt;0)</formula>
    </cfRule>
    <cfRule type="cellIs" dxfId="536" priority="34" stopIfTrue="1" operator="equal">
      <formula>TRUE</formula>
    </cfRule>
  </conditionalFormatting>
  <conditionalFormatting sqref="A24:A25">
    <cfRule type="expression" dxfId="535" priority="31" stopIfTrue="1">
      <formula>AND(NOT(A24),A24&lt;&gt;"",A24&lt;&gt;0)</formula>
    </cfRule>
    <cfRule type="cellIs" dxfId="534" priority="32" stopIfTrue="1" operator="equal">
      <formula>TRUE</formula>
    </cfRule>
  </conditionalFormatting>
  <conditionalFormatting sqref="A27:A28">
    <cfRule type="expression" dxfId="533" priority="29" stopIfTrue="1">
      <formula>AND(NOT(A27),A27&lt;&gt;"",A27&lt;&gt;0)</formula>
    </cfRule>
    <cfRule type="cellIs" dxfId="532" priority="30" stopIfTrue="1" operator="equal">
      <formula>TRUE</formula>
    </cfRule>
  </conditionalFormatting>
  <conditionalFormatting sqref="A30:A31">
    <cfRule type="expression" dxfId="531" priority="27" stopIfTrue="1">
      <formula>AND(NOT(A30),A30&lt;&gt;"",A30&lt;&gt;0)</formula>
    </cfRule>
    <cfRule type="cellIs" dxfId="530" priority="28" stopIfTrue="1" operator="equal">
      <formula>TRUE</formula>
    </cfRule>
  </conditionalFormatting>
  <conditionalFormatting sqref="A23">
    <cfRule type="expression" dxfId="529" priority="25" stopIfTrue="1">
      <formula>AND(NOT(A23),A23&lt;&gt;"",A23&lt;&gt;0)</formula>
    </cfRule>
    <cfRule type="cellIs" dxfId="528" priority="26" stopIfTrue="1" operator="equal">
      <formula>TRUE</formula>
    </cfRule>
  </conditionalFormatting>
  <conditionalFormatting sqref="A26">
    <cfRule type="expression" dxfId="527" priority="23" stopIfTrue="1">
      <formula>AND(NOT(A26),A26&lt;&gt;"",A26&lt;&gt;0)</formula>
    </cfRule>
    <cfRule type="cellIs" dxfId="526" priority="24" stopIfTrue="1" operator="equal">
      <formula>TRUE</formula>
    </cfRule>
  </conditionalFormatting>
  <conditionalFormatting sqref="A29">
    <cfRule type="expression" dxfId="525" priority="21" stopIfTrue="1">
      <formula>AND(NOT(A29),A29&lt;&gt;"",A29&lt;&gt;0)</formula>
    </cfRule>
    <cfRule type="cellIs" dxfId="524" priority="22" stopIfTrue="1" operator="equal">
      <formula>TRUE</formula>
    </cfRule>
  </conditionalFormatting>
  <conditionalFormatting sqref="A32">
    <cfRule type="expression" dxfId="523" priority="19" stopIfTrue="1">
      <formula>AND(NOT(A32),A32&lt;&gt;"",A32&lt;&gt;0)</formula>
    </cfRule>
    <cfRule type="cellIs" dxfId="522" priority="20" stopIfTrue="1" operator="equal">
      <formula>TRUE</formula>
    </cfRule>
  </conditionalFormatting>
  <conditionalFormatting sqref="A36:A37">
    <cfRule type="expression" dxfId="521" priority="17" stopIfTrue="1">
      <formula>AND(NOT(A36),A36&lt;&gt;"",A36&lt;&gt;0)</formula>
    </cfRule>
    <cfRule type="cellIs" dxfId="520" priority="18" stopIfTrue="1" operator="equal">
      <formula>TRUE</formula>
    </cfRule>
  </conditionalFormatting>
  <conditionalFormatting sqref="A39:A40">
    <cfRule type="expression" dxfId="519" priority="15" stopIfTrue="1">
      <formula>AND(NOT(A39),A39&lt;&gt;"",A39&lt;&gt;0)</formula>
    </cfRule>
    <cfRule type="cellIs" dxfId="518" priority="16" stopIfTrue="1" operator="equal">
      <formula>TRUE</formula>
    </cfRule>
  </conditionalFormatting>
  <conditionalFormatting sqref="A42:A43">
    <cfRule type="expression" dxfId="517" priority="13" stopIfTrue="1">
      <formula>AND(NOT(A42),A42&lt;&gt;"",A42&lt;&gt;0)</formula>
    </cfRule>
    <cfRule type="cellIs" dxfId="516" priority="14" stopIfTrue="1" operator="equal">
      <formula>TRUE</formula>
    </cfRule>
  </conditionalFormatting>
  <conditionalFormatting sqref="A45:A46">
    <cfRule type="expression" dxfId="515" priority="11" stopIfTrue="1">
      <formula>AND(NOT(A45),A45&lt;&gt;"",A45&lt;&gt;0)</formula>
    </cfRule>
    <cfRule type="cellIs" dxfId="514" priority="12" stopIfTrue="1" operator="equal">
      <formula>TRUE</formula>
    </cfRule>
  </conditionalFormatting>
  <conditionalFormatting sqref="A57:A58">
    <cfRule type="expression" dxfId="513" priority="9" stopIfTrue="1">
      <formula>AND(NOT(A57),A57&lt;&gt;"",A57&lt;&gt;0)</formula>
    </cfRule>
    <cfRule type="cellIs" dxfId="512" priority="10" stopIfTrue="1" operator="equal">
      <formula>TRUE</formula>
    </cfRule>
  </conditionalFormatting>
  <conditionalFormatting sqref="A54:A55">
    <cfRule type="expression" dxfId="511" priority="7" stopIfTrue="1">
      <formula>AND(NOT(A54),A54&lt;&gt;"",A54&lt;&gt;0)</formula>
    </cfRule>
    <cfRule type="cellIs" dxfId="510" priority="8" stopIfTrue="1" operator="equal">
      <formula>TRUE</formula>
    </cfRule>
  </conditionalFormatting>
  <conditionalFormatting sqref="A51:A52">
    <cfRule type="expression" dxfId="509" priority="5" stopIfTrue="1">
      <formula>AND(NOT(A51),A51&lt;&gt;"",A51&lt;&gt;0)</formula>
    </cfRule>
    <cfRule type="cellIs" dxfId="508" priority="6" stopIfTrue="1" operator="equal">
      <formula>TRUE</formula>
    </cfRule>
  </conditionalFormatting>
  <conditionalFormatting sqref="A48">
    <cfRule type="expression" dxfId="507" priority="3" stopIfTrue="1">
      <formula>AND(NOT(A48),A48&lt;&gt;"",A48&lt;&gt;0)</formula>
    </cfRule>
    <cfRule type="cellIs" dxfId="506" priority="4" stopIfTrue="1" operator="equal">
      <formula>TRUE</formula>
    </cfRule>
  </conditionalFormatting>
  <conditionalFormatting sqref="A49">
    <cfRule type="expression" dxfId="505" priority="1" stopIfTrue="1">
      <formula>AND(NOT(A49),A49&lt;&gt;"",A49&lt;&gt;0)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43</v>
      </c>
    </row>
    <row r="2" spans="1:6" ht="43.5" customHeight="1" x14ac:dyDescent="0.25">
      <c r="A2" s="5" t="s">
        <v>3</v>
      </c>
      <c r="B2" s="1" t="s">
        <v>57</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0.46711635750421587</v>
      </c>
      <c r="E4" s="1">
        <v>0.53288364249578413</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503" priority="43" stopIfTrue="1">
      <formula>AND(NOT(A9),A9&lt;&gt;"",A9&lt;&gt;0)</formula>
    </cfRule>
    <cfRule type="cellIs" dxfId="502" priority="44" stopIfTrue="1" operator="equal">
      <formula>TRUE</formula>
    </cfRule>
  </conditionalFormatting>
  <conditionalFormatting sqref="A10:A14">
    <cfRule type="expression" dxfId="501" priority="39" stopIfTrue="1">
      <formula>AND(NOT(A10),A10&lt;&gt;"",A10&lt;&gt;0)</formula>
    </cfRule>
    <cfRule type="cellIs" dxfId="500" priority="40" stopIfTrue="1" operator="equal">
      <formula>TRUE</formula>
    </cfRule>
  </conditionalFormatting>
  <conditionalFormatting sqref="A15:A17">
    <cfRule type="expression" dxfId="499" priority="37" stopIfTrue="1">
      <formula>AND(NOT(A15),A15&lt;&gt;"",A15&lt;&gt;0)</formula>
    </cfRule>
    <cfRule type="cellIs" dxfId="498" priority="38" stopIfTrue="1" operator="equal">
      <formula>TRUE</formula>
    </cfRule>
  </conditionalFormatting>
  <conditionalFormatting sqref="A18:A20">
    <cfRule type="expression" dxfId="497" priority="35" stopIfTrue="1">
      <formula>AND(NOT(A18),A18&lt;&gt;"",A18&lt;&gt;0)</formula>
    </cfRule>
    <cfRule type="cellIs" dxfId="496" priority="36" stopIfTrue="1" operator="equal">
      <formula>TRUE</formula>
    </cfRule>
  </conditionalFormatting>
  <conditionalFormatting sqref="A21:A22">
    <cfRule type="expression" dxfId="495" priority="33" stopIfTrue="1">
      <formula>AND(NOT(A21),A21&lt;&gt;"",A21&lt;&gt;0)</formula>
    </cfRule>
    <cfRule type="cellIs" dxfId="494" priority="34" stopIfTrue="1" operator="equal">
      <formula>TRUE</formula>
    </cfRule>
  </conditionalFormatting>
  <conditionalFormatting sqref="A24:A25">
    <cfRule type="expression" dxfId="493" priority="31" stopIfTrue="1">
      <formula>AND(NOT(A24),A24&lt;&gt;"",A24&lt;&gt;0)</formula>
    </cfRule>
    <cfRule type="cellIs" dxfId="492" priority="32" stopIfTrue="1" operator="equal">
      <formula>TRUE</formula>
    </cfRule>
  </conditionalFormatting>
  <conditionalFormatting sqref="A27:A28">
    <cfRule type="expression" dxfId="491" priority="29" stopIfTrue="1">
      <formula>AND(NOT(A27),A27&lt;&gt;"",A27&lt;&gt;0)</formula>
    </cfRule>
    <cfRule type="cellIs" dxfId="490" priority="30" stopIfTrue="1" operator="equal">
      <formula>TRUE</formula>
    </cfRule>
  </conditionalFormatting>
  <conditionalFormatting sqref="A30:A31">
    <cfRule type="expression" dxfId="489" priority="27" stopIfTrue="1">
      <formula>AND(NOT(A30),A30&lt;&gt;"",A30&lt;&gt;0)</formula>
    </cfRule>
    <cfRule type="cellIs" dxfId="488" priority="28" stopIfTrue="1" operator="equal">
      <formula>TRUE</formula>
    </cfRule>
  </conditionalFormatting>
  <conditionalFormatting sqref="A23">
    <cfRule type="expression" dxfId="487" priority="25" stopIfTrue="1">
      <formula>AND(NOT(A23),A23&lt;&gt;"",A23&lt;&gt;0)</formula>
    </cfRule>
    <cfRule type="cellIs" dxfId="486" priority="26" stopIfTrue="1" operator="equal">
      <formula>TRUE</formula>
    </cfRule>
  </conditionalFormatting>
  <conditionalFormatting sqref="A26">
    <cfRule type="expression" dxfId="485" priority="23" stopIfTrue="1">
      <formula>AND(NOT(A26),A26&lt;&gt;"",A26&lt;&gt;0)</formula>
    </cfRule>
    <cfRule type="cellIs" dxfId="484" priority="24" stopIfTrue="1" operator="equal">
      <formula>TRUE</formula>
    </cfRule>
  </conditionalFormatting>
  <conditionalFormatting sqref="A29">
    <cfRule type="expression" dxfId="483" priority="21" stopIfTrue="1">
      <formula>AND(NOT(A29),A29&lt;&gt;"",A29&lt;&gt;0)</formula>
    </cfRule>
    <cfRule type="cellIs" dxfId="482" priority="22" stopIfTrue="1" operator="equal">
      <formula>TRUE</formula>
    </cfRule>
  </conditionalFormatting>
  <conditionalFormatting sqref="A32">
    <cfRule type="expression" dxfId="481" priority="19" stopIfTrue="1">
      <formula>AND(NOT(A32),A32&lt;&gt;"",A32&lt;&gt;0)</formula>
    </cfRule>
    <cfRule type="cellIs" dxfId="480" priority="20" stopIfTrue="1" operator="equal">
      <formula>TRUE</formula>
    </cfRule>
  </conditionalFormatting>
  <conditionalFormatting sqref="A36:A37">
    <cfRule type="expression" dxfId="479" priority="17" stopIfTrue="1">
      <formula>AND(NOT(A36),A36&lt;&gt;"",A36&lt;&gt;0)</formula>
    </cfRule>
    <cfRule type="cellIs" dxfId="478" priority="18" stopIfTrue="1" operator="equal">
      <formula>TRUE</formula>
    </cfRule>
  </conditionalFormatting>
  <conditionalFormatting sqref="A39:A40">
    <cfRule type="expression" dxfId="477" priority="15" stopIfTrue="1">
      <formula>AND(NOT(A39),A39&lt;&gt;"",A39&lt;&gt;0)</formula>
    </cfRule>
    <cfRule type="cellIs" dxfId="476" priority="16" stopIfTrue="1" operator="equal">
      <formula>TRUE</formula>
    </cfRule>
  </conditionalFormatting>
  <conditionalFormatting sqref="A42:A43">
    <cfRule type="expression" dxfId="475" priority="13" stopIfTrue="1">
      <formula>AND(NOT(A42),A42&lt;&gt;"",A42&lt;&gt;0)</formula>
    </cfRule>
    <cfRule type="cellIs" dxfId="474" priority="14" stopIfTrue="1" operator="equal">
      <formula>TRUE</formula>
    </cfRule>
  </conditionalFormatting>
  <conditionalFormatting sqref="A45:A46">
    <cfRule type="expression" dxfId="473" priority="11" stopIfTrue="1">
      <formula>AND(NOT(A45),A45&lt;&gt;"",A45&lt;&gt;0)</formula>
    </cfRule>
    <cfRule type="cellIs" dxfId="472" priority="12" stopIfTrue="1" operator="equal">
      <formula>TRUE</formula>
    </cfRule>
  </conditionalFormatting>
  <conditionalFormatting sqref="A57:A58">
    <cfRule type="expression" dxfId="471" priority="9" stopIfTrue="1">
      <formula>AND(NOT(A57),A57&lt;&gt;"",A57&lt;&gt;0)</formula>
    </cfRule>
    <cfRule type="cellIs" dxfId="470" priority="10" stopIfTrue="1" operator="equal">
      <formula>TRUE</formula>
    </cfRule>
  </conditionalFormatting>
  <conditionalFormatting sqref="A54:A55">
    <cfRule type="expression" dxfId="469" priority="7" stopIfTrue="1">
      <formula>AND(NOT(A54),A54&lt;&gt;"",A54&lt;&gt;0)</formula>
    </cfRule>
    <cfRule type="cellIs" dxfId="468" priority="8" stopIfTrue="1" operator="equal">
      <formula>TRUE</formula>
    </cfRule>
  </conditionalFormatting>
  <conditionalFormatting sqref="A51:A52">
    <cfRule type="expression" dxfId="467" priority="5" stopIfTrue="1">
      <formula>AND(NOT(A51),A51&lt;&gt;"",A51&lt;&gt;0)</formula>
    </cfRule>
    <cfRule type="cellIs" dxfId="466" priority="6" stopIfTrue="1" operator="equal">
      <formula>TRUE</formula>
    </cfRule>
  </conditionalFormatting>
  <conditionalFormatting sqref="A48">
    <cfRule type="expression" dxfId="465" priority="3" stopIfTrue="1">
      <formula>AND(NOT(A48),A48&lt;&gt;"",A48&lt;&gt;0)</formula>
    </cfRule>
    <cfRule type="cellIs" dxfId="464" priority="4" stopIfTrue="1" operator="equal">
      <formula>TRUE</formula>
    </cfRule>
  </conditionalFormatting>
  <conditionalFormatting sqref="A49">
    <cfRule type="expression" dxfId="463" priority="1" stopIfTrue="1">
      <formula>AND(NOT(A49),A49&lt;&gt;"",A49&lt;&gt;0)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44</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461" priority="43" stopIfTrue="1">
      <formula>AND(NOT(A9),A9&lt;&gt;"",A9&lt;&gt;0)</formula>
    </cfRule>
    <cfRule type="cellIs" dxfId="460" priority="44" stopIfTrue="1" operator="equal">
      <formula>TRUE</formula>
    </cfRule>
  </conditionalFormatting>
  <conditionalFormatting sqref="A10:A14">
    <cfRule type="expression" dxfId="459" priority="39" stopIfTrue="1">
      <formula>AND(NOT(A10),A10&lt;&gt;"",A10&lt;&gt;0)</formula>
    </cfRule>
    <cfRule type="cellIs" dxfId="458" priority="40" stopIfTrue="1" operator="equal">
      <formula>TRUE</formula>
    </cfRule>
  </conditionalFormatting>
  <conditionalFormatting sqref="A15:A17">
    <cfRule type="expression" dxfId="457" priority="37" stopIfTrue="1">
      <formula>AND(NOT(A15),A15&lt;&gt;"",A15&lt;&gt;0)</formula>
    </cfRule>
    <cfRule type="cellIs" dxfId="456" priority="38" stopIfTrue="1" operator="equal">
      <formula>TRUE</formula>
    </cfRule>
  </conditionalFormatting>
  <conditionalFormatting sqref="A18:A20">
    <cfRule type="expression" dxfId="455" priority="35" stopIfTrue="1">
      <formula>AND(NOT(A18),A18&lt;&gt;"",A18&lt;&gt;0)</formula>
    </cfRule>
    <cfRule type="cellIs" dxfId="454" priority="36" stopIfTrue="1" operator="equal">
      <formula>TRUE</formula>
    </cfRule>
  </conditionalFormatting>
  <conditionalFormatting sqref="A21:A22">
    <cfRule type="expression" dxfId="453" priority="33" stopIfTrue="1">
      <formula>AND(NOT(A21),A21&lt;&gt;"",A21&lt;&gt;0)</formula>
    </cfRule>
    <cfRule type="cellIs" dxfId="452" priority="34" stopIfTrue="1" operator="equal">
      <formula>TRUE</formula>
    </cfRule>
  </conditionalFormatting>
  <conditionalFormatting sqref="A24:A25">
    <cfRule type="expression" dxfId="451" priority="31" stopIfTrue="1">
      <formula>AND(NOT(A24),A24&lt;&gt;"",A24&lt;&gt;0)</formula>
    </cfRule>
    <cfRule type="cellIs" dxfId="450" priority="32" stopIfTrue="1" operator="equal">
      <formula>TRUE</formula>
    </cfRule>
  </conditionalFormatting>
  <conditionalFormatting sqref="A27:A28">
    <cfRule type="expression" dxfId="449" priority="29" stopIfTrue="1">
      <formula>AND(NOT(A27),A27&lt;&gt;"",A27&lt;&gt;0)</formula>
    </cfRule>
    <cfRule type="cellIs" dxfId="448" priority="30" stopIfTrue="1" operator="equal">
      <formula>TRUE</formula>
    </cfRule>
  </conditionalFormatting>
  <conditionalFormatting sqref="A30:A31">
    <cfRule type="expression" dxfId="447" priority="27" stopIfTrue="1">
      <formula>AND(NOT(A30),A30&lt;&gt;"",A30&lt;&gt;0)</formula>
    </cfRule>
    <cfRule type="cellIs" dxfId="446" priority="28" stopIfTrue="1" operator="equal">
      <formula>TRUE</formula>
    </cfRule>
  </conditionalFormatting>
  <conditionalFormatting sqref="A23">
    <cfRule type="expression" dxfId="445" priority="25" stopIfTrue="1">
      <formula>AND(NOT(A23),A23&lt;&gt;"",A23&lt;&gt;0)</formula>
    </cfRule>
    <cfRule type="cellIs" dxfId="444" priority="26" stopIfTrue="1" operator="equal">
      <formula>TRUE</formula>
    </cfRule>
  </conditionalFormatting>
  <conditionalFormatting sqref="A26">
    <cfRule type="expression" dxfId="443" priority="23" stopIfTrue="1">
      <formula>AND(NOT(A26),A26&lt;&gt;"",A26&lt;&gt;0)</formula>
    </cfRule>
    <cfRule type="cellIs" dxfId="442" priority="24" stopIfTrue="1" operator="equal">
      <formula>TRUE</formula>
    </cfRule>
  </conditionalFormatting>
  <conditionalFormatting sqref="A29">
    <cfRule type="expression" dxfId="441" priority="21" stopIfTrue="1">
      <formula>AND(NOT(A29),A29&lt;&gt;"",A29&lt;&gt;0)</formula>
    </cfRule>
    <cfRule type="cellIs" dxfId="440" priority="22" stopIfTrue="1" operator="equal">
      <formula>TRUE</formula>
    </cfRule>
  </conditionalFormatting>
  <conditionalFormatting sqref="A32">
    <cfRule type="expression" dxfId="439" priority="19" stopIfTrue="1">
      <formula>AND(NOT(A32),A32&lt;&gt;"",A32&lt;&gt;0)</formula>
    </cfRule>
    <cfRule type="cellIs" dxfId="438" priority="20" stopIfTrue="1" operator="equal">
      <formula>TRUE</formula>
    </cfRule>
  </conditionalFormatting>
  <conditionalFormatting sqref="A36:A37">
    <cfRule type="expression" dxfId="437" priority="17" stopIfTrue="1">
      <formula>AND(NOT(A36),A36&lt;&gt;"",A36&lt;&gt;0)</formula>
    </cfRule>
    <cfRule type="cellIs" dxfId="436" priority="18" stopIfTrue="1" operator="equal">
      <formula>TRUE</formula>
    </cfRule>
  </conditionalFormatting>
  <conditionalFormatting sqref="A39:A40">
    <cfRule type="expression" dxfId="435" priority="15" stopIfTrue="1">
      <formula>AND(NOT(A39),A39&lt;&gt;"",A39&lt;&gt;0)</formula>
    </cfRule>
    <cfRule type="cellIs" dxfId="434" priority="16" stopIfTrue="1" operator="equal">
      <formula>TRUE</formula>
    </cfRule>
  </conditionalFormatting>
  <conditionalFormatting sqref="A42:A43">
    <cfRule type="expression" dxfId="433" priority="13" stopIfTrue="1">
      <formula>AND(NOT(A42),A42&lt;&gt;"",A42&lt;&gt;0)</formula>
    </cfRule>
    <cfRule type="cellIs" dxfId="432" priority="14" stopIfTrue="1" operator="equal">
      <formula>TRUE</formula>
    </cfRule>
  </conditionalFormatting>
  <conditionalFormatting sqref="A45:A46">
    <cfRule type="expression" dxfId="431" priority="11" stopIfTrue="1">
      <formula>AND(NOT(A45),A45&lt;&gt;"",A45&lt;&gt;0)</formula>
    </cfRule>
    <cfRule type="cellIs" dxfId="430" priority="12" stopIfTrue="1" operator="equal">
      <formula>TRUE</formula>
    </cfRule>
  </conditionalFormatting>
  <conditionalFormatting sqref="A57:A58">
    <cfRule type="expression" dxfId="429" priority="9" stopIfTrue="1">
      <formula>AND(NOT(A57),A57&lt;&gt;"",A57&lt;&gt;0)</formula>
    </cfRule>
    <cfRule type="cellIs" dxfId="428" priority="10" stopIfTrue="1" operator="equal">
      <formula>TRUE</formula>
    </cfRule>
  </conditionalFormatting>
  <conditionalFormatting sqref="A54:A55">
    <cfRule type="expression" dxfId="427" priority="7" stopIfTrue="1">
      <formula>AND(NOT(A54),A54&lt;&gt;"",A54&lt;&gt;0)</formula>
    </cfRule>
    <cfRule type="cellIs" dxfId="426" priority="8" stopIfTrue="1" operator="equal">
      <formula>TRUE</formula>
    </cfRule>
  </conditionalFormatting>
  <conditionalFormatting sqref="A51:A52">
    <cfRule type="expression" dxfId="425" priority="5" stopIfTrue="1">
      <formula>AND(NOT(A51),A51&lt;&gt;"",A51&lt;&gt;0)</formula>
    </cfRule>
    <cfRule type="cellIs" dxfId="424" priority="6" stopIfTrue="1" operator="equal">
      <formula>TRUE</formula>
    </cfRule>
  </conditionalFormatting>
  <conditionalFormatting sqref="A48">
    <cfRule type="expression" dxfId="423" priority="3" stopIfTrue="1">
      <formula>AND(NOT(A48),A48&lt;&gt;"",A48&lt;&gt;0)</formula>
    </cfRule>
    <cfRule type="cellIs" dxfId="422" priority="4" stopIfTrue="1" operator="equal">
      <formula>TRUE</formula>
    </cfRule>
  </conditionalFormatting>
  <conditionalFormatting sqref="A49">
    <cfRule type="expression" dxfId="421" priority="1" stopIfTrue="1">
      <formula>AND(NOT(A49),A49&lt;&gt;"",A49&lt;&gt;0)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45</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419" priority="43" stopIfTrue="1">
      <formula>AND(NOT(A9),A9&lt;&gt;"",A9&lt;&gt;0)</formula>
    </cfRule>
    <cfRule type="cellIs" dxfId="418" priority="44" stopIfTrue="1" operator="equal">
      <formula>TRUE</formula>
    </cfRule>
  </conditionalFormatting>
  <conditionalFormatting sqref="A10:A14">
    <cfRule type="expression" dxfId="417" priority="39" stopIfTrue="1">
      <formula>AND(NOT(A10),A10&lt;&gt;"",A10&lt;&gt;0)</formula>
    </cfRule>
    <cfRule type="cellIs" dxfId="416" priority="40" stopIfTrue="1" operator="equal">
      <formula>TRUE</formula>
    </cfRule>
  </conditionalFormatting>
  <conditionalFormatting sqref="A15:A17">
    <cfRule type="expression" dxfId="415" priority="37" stopIfTrue="1">
      <formula>AND(NOT(A15),A15&lt;&gt;"",A15&lt;&gt;0)</formula>
    </cfRule>
    <cfRule type="cellIs" dxfId="414" priority="38" stopIfTrue="1" operator="equal">
      <formula>TRUE</formula>
    </cfRule>
  </conditionalFormatting>
  <conditionalFormatting sqref="A18:A20">
    <cfRule type="expression" dxfId="413" priority="35" stopIfTrue="1">
      <formula>AND(NOT(A18),A18&lt;&gt;"",A18&lt;&gt;0)</formula>
    </cfRule>
    <cfRule type="cellIs" dxfId="412" priority="36" stopIfTrue="1" operator="equal">
      <formula>TRUE</formula>
    </cfRule>
  </conditionalFormatting>
  <conditionalFormatting sqref="A21:A22">
    <cfRule type="expression" dxfId="411" priority="33" stopIfTrue="1">
      <formula>AND(NOT(A21),A21&lt;&gt;"",A21&lt;&gt;0)</formula>
    </cfRule>
    <cfRule type="cellIs" dxfId="410" priority="34" stopIfTrue="1" operator="equal">
      <formula>TRUE</formula>
    </cfRule>
  </conditionalFormatting>
  <conditionalFormatting sqref="A24:A25">
    <cfRule type="expression" dxfId="409" priority="31" stopIfTrue="1">
      <formula>AND(NOT(A24),A24&lt;&gt;"",A24&lt;&gt;0)</formula>
    </cfRule>
    <cfRule type="cellIs" dxfId="408" priority="32" stopIfTrue="1" operator="equal">
      <formula>TRUE</formula>
    </cfRule>
  </conditionalFormatting>
  <conditionalFormatting sqref="A27:A28">
    <cfRule type="expression" dxfId="407" priority="29" stopIfTrue="1">
      <formula>AND(NOT(A27),A27&lt;&gt;"",A27&lt;&gt;0)</formula>
    </cfRule>
    <cfRule type="cellIs" dxfId="406" priority="30" stopIfTrue="1" operator="equal">
      <formula>TRUE</formula>
    </cfRule>
  </conditionalFormatting>
  <conditionalFormatting sqref="A30:A31">
    <cfRule type="expression" dxfId="405" priority="27" stopIfTrue="1">
      <formula>AND(NOT(A30),A30&lt;&gt;"",A30&lt;&gt;0)</formula>
    </cfRule>
    <cfRule type="cellIs" dxfId="404" priority="28" stopIfTrue="1" operator="equal">
      <formula>TRUE</formula>
    </cfRule>
  </conditionalFormatting>
  <conditionalFormatting sqref="A23">
    <cfRule type="expression" dxfId="403" priority="25" stopIfTrue="1">
      <formula>AND(NOT(A23),A23&lt;&gt;"",A23&lt;&gt;0)</formula>
    </cfRule>
    <cfRule type="cellIs" dxfId="402" priority="26" stopIfTrue="1" operator="equal">
      <formula>TRUE</formula>
    </cfRule>
  </conditionalFormatting>
  <conditionalFormatting sqref="A26">
    <cfRule type="expression" dxfId="401" priority="23" stopIfTrue="1">
      <formula>AND(NOT(A26),A26&lt;&gt;"",A26&lt;&gt;0)</formula>
    </cfRule>
    <cfRule type="cellIs" dxfId="400" priority="24" stopIfTrue="1" operator="equal">
      <formula>TRUE</formula>
    </cfRule>
  </conditionalFormatting>
  <conditionalFormatting sqref="A29">
    <cfRule type="expression" dxfId="399" priority="21" stopIfTrue="1">
      <formula>AND(NOT(A29),A29&lt;&gt;"",A29&lt;&gt;0)</formula>
    </cfRule>
    <cfRule type="cellIs" dxfId="398" priority="22" stopIfTrue="1" operator="equal">
      <formula>TRUE</formula>
    </cfRule>
  </conditionalFormatting>
  <conditionalFormatting sqref="A32">
    <cfRule type="expression" dxfId="397" priority="19" stopIfTrue="1">
      <formula>AND(NOT(A32),A32&lt;&gt;"",A32&lt;&gt;0)</formula>
    </cfRule>
    <cfRule type="cellIs" dxfId="396" priority="20" stopIfTrue="1" operator="equal">
      <formula>TRUE</formula>
    </cfRule>
  </conditionalFormatting>
  <conditionalFormatting sqref="A36:A37">
    <cfRule type="expression" dxfId="395" priority="17" stopIfTrue="1">
      <formula>AND(NOT(A36),A36&lt;&gt;"",A36&lt;&gt;0)</formula>
    </cfRule>
    <cfRule type="cellIs" dxfId="394" priority="18" stopIfTrue="1" operator="equal">
      <formula>TRUE</formula>
    </cfRule>
  </conditionalFormatting>
  <conditionalFormatting sqref="A39:A40">
    <cfRule type="expression" dxfId="393" priority="15" stopIfTrue="1">
      <formula>AND(NOT(A39),A39&lt;&gt;"",A39&lt;&gt;0)</formula>
    </cfRule>
    <cfRule type="cellIs" dxfId="392" priority="16" stopIfTrue="1" operator="equal">
      <formula>TRUE</formula>
    </cfRule>
  </conditionalFormatting>
  <conditionalFormatting sqref="A42:A43">
    <cfRule type="expression" dxfId="391" priority="13" stopIfTrue="1">
      <formula>AND(NOT(A42),A42&lt;&gt;"",A42&lt;&gt;0)</formula>
    </cfRule>
    <cfRule type="cellIs" dxfId="390" priority="14" stopIfTrue="1" operator="equal">
      <formula>TRUE</formula>
    </cfRule>
  </conditionalFormatting>
  <conditionalFormatting sqref="A45:A46">
    <cfRule type="expression" dxfId="389" priority="11" stopIfTrue="1">
      <formula>AND(NOT(A45),A45&lt;&gt;"",A45&lt;&gt;0)</formula>
    </cfRule>
    <cfRule type="cellIs" dxfId="388" priority="12" stopIfTrue="1" operator="equal">
      <formula>TRUE</formula>
    </cfRule>
  </conditionalFormatting>
  <conditionalFormatting sqref="A57:A58">
    <cfRule type="expression" dxfId="387" priority="9" stopIfTrue="1">
      <formula>AND(NOT(A57),A57&lt;&gt;"",A57&lt;&gt;0)</formula>
    </cfRule>
    <cfRule type="cellIs" dxfId="386" priority="10" stopIfTrue="1" operator="equal">
      <formula>TRUE</formula>
    </cfRule>
  </conditionalFormatting>
  <conditionalFormatting sqref="A54:A55">
    <cfRule type="expression" dxfId="385" priority="7" stopIfTrue="1">
      <formula>AND(NOT(A54),A54&lt;&gt;"",A54&lt;&gt;0)</formula>
    </cfRule>
    <cfRule type="cellIs" dxfId="384" priority="8" stopIfTrue="1" operator="equal">
      <formula>TRUE</formula>
    </cfRule>
  </conditionalFormatting>
  <conditionalFormatting sqref="A51:A52">
    <cfRule type="expression" dxfId="383" priority="5" stopIfTrue="1">
      <formula>AND(NOT(A51),A51&lt;&gt;"",A51&lt;&gt;0)</formula>
    </cfRule>
    <cfRule type="cellIs" dxfId="382" priority="6" stopIfTrue="1" operator="equal">
      <formula>TRUE</formula>
    </cfRule>
  </conditionalFormatting>
  <conditionalFormatting sqref="A48">
    <cfRule type="expression" dxfId="381" priority="3" stopIfTrue="1">
      <formula>AND(NOT(A48),A48&lt;&gt;"",A48&lt;&gt;0)</formula>
    </cfRule>
    <cfRule type="cellIs" dxfId="380" priority="4" stopIfTrue="1" operator="equal">
      <formula>TRUE</formula>
    </cfRule>
  </conditionalFormatting>
  <conditionalFormatting sqref="A49">
    <cfRule type="expression" dxfId="379" priority="1" stopIfTrue="1">
      <formula>AND(NOT(A49),A49&lt;&gt;"",A49&lt;&gt;0)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46</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2.7777777777777776E-2</v>
      </c>
      <c r="E4" s="1">
        <v>0.97222222222222221</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377" priority="43" stopIfTrue="1">
      <formula>AND(NOT(A9),A9&lt;&gt;"",A9&lt;&gt;0)</formula>
    </cfRule>
    <cfRule type="cellIs" dxfId="376" priority="44" stopIfTrue="1" operator="equal">
      <formula>TRUE</formula>
    </cfRule>
  </conditionalFormatting>
  <conditionalFormatting sqref="A10:A14">
    <cfRule type="expression" dxfId="375" priority="39" stopIfTrue="1">
      <formula>AND(NOT(A10),A10&lt;&gt;"",A10&lt;&gt;0)</formula>
    </cfRule>
    <cfRule type="cellIs" dxfId="374" priority="40" stopIfTrue="1" operator="equal">
      <formula>TRUE</formula>
    </cfRule>
  </conditionalFormatting>
  <conditionalFormatting sqref="A15:A17">
    <cfRule type="expression" dxfId="373" priority="37" stopIfTrue="1">
      <formula>AND(NOT(A15),A15&lt;&gt;"",A15&lt;&gt;0)</formula>
    </cfRule>
    <cfRule type="cellIs" dxfId="372" priority="38" stopIfTrue="1" operator="equal">
      <formula>TRUE</formula>
    </cfRule>
  </conditionalFormatting>
  <conditionalFormatting sqref="A18:A20">
    <cfRule type="expression" dxfId="371" priority="35" stopIfTrue="1">
      <formula>AND(NOT(A18),A18&lt;&gt;"",A18&lt;&gt;0)</formula>
    </cfRule>
    <cfRule type="cellIs" dxfId="370" priority="36" stopIfTrue="1" operator="equal">
      <formula>TRUE</formula>
    </cfRule>
  </conditionalFormatting>
  <conditionalFormatting sqref="A21:A22">
    <cfRule type="expression" dxfId="369" priority="33" stopIfTrue="1">
      <formula>AND(NOT(A21),A21&lt;&gt;"",A21&lt;&gt;0)</formula>
    </cfRule>
    <cfRule type="cellIs" dxfId="368" priority="34" stopIfTrue="1" operator="equal">
      <formula>TRUE</formula>
    </cfRule>
  </conditionalFormatting>
  <conditionalFormatting sqref="A24:A25">
    <cfRule type="expression" dxfId="367" priority="31" stopIfTrue="1">
      <formula>AND(NOT(A24),A24&lt;&gt;"",A24&lt;&gt;0)</formula>
    </cfRule>
    <cfRule type="cellIs" dxfId="366" priority="32" stopIfTrue="1" operator="equal">
      <formula>TRUE</formula>
    </cfRule>
  </conditionalFormatting>
  <conditionalFormatting sqref="A27:A28">
    <cfRule type="expression" dxfId="365" priority="29" stopIfTrue="1">
      <formula>AND(NOT(A27),A27&lt;&gt;"",A27&lt;&gt;0)</formula>
    </cfRule>
    <cfRule type="cellIs" dxfId="364" priority="30" stopIfTrue="1" operator="equal">
      <formula>TRUE</formula>
    </cfRule>
  </conditionalFormatting>
  <conditionalFormatting sqref="A30:A31">
    <cfRule type="expression" dxfId="363" priority="27" stopIfTrue="1">
      <formula>AND(NOT(A30),A30&lt;&gt;"",A30&lt;&gt;0)</formula>
    </cfRule>
    <cfRule type="cellIs" dxfId="362" priority="28" stopIfTrue="1" operator="equal">
      <formula>TRUE</formula>
    </cfRule>
  </conditionalFormatting>
  <conditionalFormatting sqref="A23">
    <cfRule type="expression" dxfId="361" priority="25" stopIfTrue="1">
      <formula>AND(NOT(A23),A23&lt;&gt;"",A23&lt;&gt;0)</formula>
    </cfRule>
    <cfRule type="cellIs" dxfId="360" priority="26" stopIfTrue="1" operator="equal">
      <formula>TRUE</formula>
    </cfRule>
  </conditionalFormatting>
  <conditionalFormatting sqref="A26">
    <cfRule type="expression" dxfId="359" priority="23" stopIfTrue="1">
      <formula>AND(NOT(A26),A26&lt;&gt;"",A26&lt;&gt;0)</formula>
    </cfRule>
    <cfRule type="cellIs" dxfId="358" priority="24" stopIfTrue="1" operator="equal">
      <formula>TRUE</formula>
    </cfRule>
  </conditionalFormatting>
  <conditionalFormatting sqref="A29">
    <cfRule type="expression" dxfId="357" priority="21" stopIfTrue="1">
      <formula>AND(NOT(A29),A29&lt;&gt;"",A29&lt;&gt;0)</formula>
    </cfRule>
    <cfRule type="cellIs" dxfId="356" priority="22" stopIfTrue="1" operator="equal">
      <formula>TRUE</formula>
    </cfRule>
  </conditionalFormatting>
  <conditionalFormatting sqref="A32">
    <cfRule type="expression" dxfId="355" priority="19" stopIfTrue="1">
      <formula>AND(NOT(A32),A32&lt;&gt;"",A32&lt;&gt;0)</formula>
    </cfRule>
    <cfRule type="cellIs" dxfId="354" priority="20" stopIfTrue="1" operator="equal">
      <formula>TRUE</formula>
    </cfRule>
  </conditionalFormatting>
  <conditionalFormatting sqref="A36:A37">
    <cfRule type="expression" dxfId="353" priority="17" stopIfTrue="1">
      <formula>AND(NOT(A36),A36&lt;&gt;"",A36&lt;&gt;0)</formula>
    </cfRule>
    <cfRule type="cellIs" dxfId="352" priority="18" stopIfTrue="1" operator="equal">
      <formula>TRUE</formula>
    </cfRule>
  </conditionalFormatting>
  <conditionalFormatting sqref="A39:A40">
    <cfRule type="expression" dxfId="351" priority="15" stopIfTrue="1">
      <formula>AND(NOT(A39),A39&lt;&gt;"",A39&lt;&gt;0)</formula>
    </cfRule>
    <cfRule type="cellIs" dxfId="350" priority="16" stopIfTrue="1" operator="equal">
      <formula>TRUE</formula>
    </cfRule>
  </conditionalFormatting>
  <conditionalFormatting sqref="A42:A43">
    <cfRule type="expression" dxfId="349" priority="13" stopIfTrue="1">
      <formula>AND(NOT(A42),A42&lt;&gt;"",A42&lt;&gt;0)</formula>
    </cfRule>
    <cfRule type="cellIs" dxfId="348" priority="14" stopIfTrue="1" operator="equal">
      <formula>TRUE</formula>
    </cfRule>
  </conditionalFormatting>
  <conditionalFormatting sqref="A45:A46">
    <cfRule type="expression" dxfId="347" priority="11" stopIfTrue="1">
      <formula>AND(NOT(A45),A45&lt;&gt;"",A45&lt;&gt;0)</formula>
    </cfRule>
    <cfRule type="cellIs" dxfId="346" priority="12" stopIfTrue="1" operator="equal">
      <formula>TRUE</formula>
    </cfRule>
  </conditionalFormatting>
  <conditionalFormatting sqref="A57:A58">
    <cfRule type="expression" dxfId="345" priority="9" stopIfTrue="1">
      <formula>AND(NOT(A57),A57&lt;&gt;"",A57&lt;&gt;0)</formula>
    </cfRule>
    <cfRule type="cellIs" dxfId="344" priority="10" stopIfTrue="1" operator="equal">
      <formula>TRUE</formula>
    </cfRule>
  </conditionalFormatting>
  <conditionalFormatting sqref="A54:A55">
    <cfRule type="expression" dxfId="343" priority="7" stopIfTrue="1">
      <formula>AND(NOT(A54),A54&lt;&gt;"",A54&lt;&gt;0)</formula>
    </cfRule>
    <cfRule type="cellIs" dxfId="342" priority="8" stopIfTrue="1" operator="equal">
      <formula>TRUE</formula>
    </cfRule>
  </conditionalFormatting>
  <conditionalFormatting sqref="A51:A52">
    <cfRule type="expression" dxfId="341" priority="5" stopIfTrue="1">
      <formula>AND(NOT(A51),A51&lt;&gt;"",A51&lt;&gt;0)</formula>
    </cfRule>
    <cfRule type="cellIs" dxfId="340" priority="6" stopIfTrue="1" operator="equal">
      <formula>TRUE</formula>
    </cfRule>
  </conditionalFormatting>
  <conditionalFormatting sqref="A48">
    <cfRule type="expression" dxfId="339" priority="3" stopIfTrue="1">
      <formula>AND(NOT(A48),A48&lt;&gt;"",A48&lt;&gt;0)</formula>
    </cfRule>
    <cfRule type="cellIs" dxfId="338" priority="4" stopIfTrue="1" operator="equal">
      <formula>TRUE</formula>
    </cfRule>
  </conditionalFormatting>
  <conditionalFormatting sqref="A49">
    <cfRule type="expression" dxfId="337" priority="1" stopIfTrue="1">
      <formula>AND(NOT(A49),A49&lt;&gt;"",A49&lt;&gt;0)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47</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335" priority="43" stopIfTrue="1">
      <formula>AND(NOT(A9),A9&lt;&gt;"",A9&lt;&gt;0)</formula>
    </cfRule>
    <cfRule type="cellIs" dxfId="334" priority="44" stopIfTrue="1" operator="equal">
      <formula>TRUE</formula>
    </cfRule>
  </conditionalFormatting>
  <conditionalFormatting sqref="A10:A14">
    <cfRule type="expression" dxfId="333" priority="39" stopIfTrue="1">
      <formula>AND(NOT(A10),A10&lt;&gt;"",A10&lt;&gt;0)</formula>
    </cfRule>
    <cfRule type="cellIs" dxfId="332" priority="40" stopIfTrue="1" operator="equal">
      <formula>TRUE</formula>
    </cfRule>
  </conditionalFormatting>
  <conditionalFormatting sqref="A15:A17">
    <cfRule type="expression" dxfId="331" priority="37" stopIfTrue="1">
      <formula>AND(NOT(A15),A15&lt;&gt;"",A15&lt;&gt;0)</formula>
    </cfRule>
    <cfRule type="cellIs" dxfId="330" priority="38" stopIfTrue="1" operator="equal">
      <formula>TRUE</formula>
    </cfRule>
  </conditionalFormatting>
  <conditionalFormatting sqref="A18:A20">
    <cfRule type="expression" dxfId="329" priority="35" stopIfTrue="1">
      <formula>AND(NOT(A18),A18&lt;&gt;"",A18&lt;&gt;0)</formula>
    </cfRule>
    <cfRule type="cellIs" dxfId="328" priority="36" stopIfTrue="1" operator="equal">
      <formula>TRUE</formula>
    </cfRule>
  </conditionalFormatting>
  <conditionalFormatting sqref="A21:A22">
    <cfRule type="expression" dxfId="327" priority="33" stopIfTrue="1">
      <formula>AND(NOT(A21),A21&lt;&gt;"",A21&lt;&gt;0)</formula>
    </cfRule>
    <cfRule type="cellIs" dxfId="326" priority="34" stopIfTrue="1" operator="equal">
      <formula>TRUE</formula>
    </cfRule>
  </conditionalFormatting>
  <conditionalFormatting sqref="A24:A25">
    <cfRule type="expression" dxfId="325" priority="31" stopIfTrue="1">
      <formula>AND(NOT(A24),A24&lt;&gt;"",A24&lt;&gt;0)</formula>
    </cfRule>
    <cfRule type="cellIs" dxfId="324" priority="32" stopIfTrue="1" operator="equal">
      <formula>TRUE</formula>
    </cfRule>
  </conditionalFormatting>
  <conditionalFormatting sqref="A27:A28">
    <cfRule type="expression" dxfId="323" priority="29" stopIfTrue="1">
      <formula>AND(NOT(A27),A27&lt;&gt;"",A27&lt;&gt;0)</formula>
    </cfRule>
    <cfRule type="cellIs" dxfId="322" priority="30" stopIfTrue="1" operator="equal">
      <formula>TRUE</formula>
    </cfRule>
  </conditionalFormatting>
  <conditionalFormatting sqref="A30:A31">
    <cfRule type="expression" dxfId="321" priority="27" stopIfTrue="1">
      <formula>AND(NOT(A30),A30&lt;&gt;"",A30&lt;&gt;0)</formula>
    </cfRule>
    <cfRule type="cellIs" dxfId="320" priority="28" stopIfTrue="1" operator="equal">
      <formula>TRUE</formula>
    </cfRule>
  </conditionalFormatting>
  <conditionalFormatting sqref="A23">
    <cfRule type="expression" dxfId="319" priority="25" stopIfTrue="1">
      <formula>AND(NOT(A23),A23&lt;&gt;"",A23&lt;&gt;0)</formula>
    </cfRule>
    <cfRule type="cellIs" dxfId="318" priority="26" stopIfTrue="1" operator="equal">
      <formula>TRUE</formula>
    </cfRule>
  </conditionalFormatting>
  <conditionalFormatting sqref="A26">
    <cfRule type="expression" dxfId="317" priority="23" stopIfTrue="1">
      <formula>AND(NOT(A26),A26&lt;&gt;"",A26&lt;&gt;0)</formula>
    </cfRule>
    <cfRule type="cellIs" dxfId="316" priority="24" stopIfTrue="1" operator="equal">
      <formula>TRUE</formula>
    </cfRule>
  </conditionalFormatting>
  <conditionalFormatting sqref="A29">
    <cfRule type="expression" dxfId="315" priority="21" stopIfTrue="1">
      <formula>AND(NOT(A29),A29&lt;&gt;"",A29&lt;&gt;0)</formula>
    </cfRule>
    <cfRule type="cellIs" dxfId="314" priority="22" stopIfTrue="1" operator="equal">
      <formula>TRUE</formula>
    </cfRule>
  </conditionalFormatting>
  <conditionalFormatting sqref="A32">
    <cfRule type="expression" dxfId="313" priority="19" stopIfTrue="1">
      <formula>AND(NOT(A32),A32&lt;&gt;"",A32&lt;&gt;0)</formula>
    </cfRule>
    <cfRule type="cellIs" dxfId="312" priority="20" stopIfTrue="1" operator="equal">
      <formula>TRUE</formula>
    </cfRule>
  </conditionalFormatting>
  <conditionalFormatting sqref="A36:A37">
    <cfRule type="expression" dxfId="311" priority="17" stopIfTrue="1">
      <formula>AND(NOT(A36),A36&lt;&gt;"",A36&lt;&gt;0)</formula>
    </cfRule>
    <cfRule type="cellIs" dxfId="310" priority="18" stopIfTrue="1" operator="equal">
      <formula>TRUE</formula>
    </cfRule>
  </conditionalFormatting>
  <conditionalFormatting sqref="A39:A40">
    <cfRule type="expression" dxfId="309" priority="15" stopIfTrue="1">
      <formula>AND(NOT(A39),A39&lt;&gt;"",A39&lt;&gt;0)</formula>
    </cfRule>
    <cfRule type="cellIs" dxfId="308" priority="16" stopIfTrue="1" operator="equal">
      <formula>TRUE</formula>
    </cfRule>
  </conditionalFormatting>
  <conditionalFormatting sqref="A42:A43">
    <cfRule type="expression" dxfId="307" priority="13" stopIfTrue="1">
      <formula>AND(NOT(A42),A42&lt;&gt;"",A42&lt;&gt;0)</formula>
    </cfRule>
    <cfRule type="cellIs" dxfId="306" priority="14" stopIfTrue="1" operator="equal">
      <formula>TRUE</formula>
    </cfRule>
  </conditionalFormatting>
  <conditionalFormatting sqref="A45:A46">
    <cfRule type="expression" dxfId="305" priority="11" stopIfTrue="1">
      <formula>AND(NOT(A45),A45&lt;&gt;"",A45&lt;&gt;0)</formula>
    </cfRule>
    <cfRule type="cellIs" dxfId="304" priority="12" stopIfTrue="1" operator="equal">
      <formula>TRUE</formula>
    </cfRule>
  </conditionalFormatting>
  <conditionalFormatting sqref="A57:A58">
    <cfRule type="expression" dxfId="303" priority="9" stopIfTrue="1">
      <formula>AND(NOT(A57),A57&lt;&gt;"",A57&lt;&gt;0)</formula>
    </cfRule>
    <cfRule type="cellIs" dxfId="302" priority="10" stopIfTrue="1" operator="equal">
      <formula>TRUE</formula>
    </cfRule>
  </conditionalFormatting>
  <conditionalFormatting sqref="A54:A55">
    <cfRule type="expression" dxfId="301" priority="7" stopIfTrue="1">
      <formula>AND(NOT(A54),A54&lt;&gt;"",A54&lt;&gt;0)</formula>
    </cfRule>
    <cfRule type="cellIs" dxfId="300" priority="8" stopIfTrue="1" operator="equal">
      <formula>TRUE</formula>
    </cfRule>
  </conditionalFormatting>
  <conditionalFormatting sqref="A51:A52">
    <cfRule type="expression" dxfId="299" priority="5" stopIfTrue="1">
      <formula>AND(NOT(A51),A51&lt;&gt;"",A51&lt;&gt;0)</formula>
    </cfRule>
    <cfRule type="cellIs" dxfId="298" priority="6" stopIfTrue="1" operator="equal">
      <formula>TRUE</formula>
    </cfRule>
  </conditionalFormatting>
  <conditionalFormatting sqref="A48">
    <cfRule type="expression" dxfId="297" priority="3" stopIfTrue="1">
      <formula>AND(NOT(A48),A48&lt;&gt;"",A48&lt;&gt;0)</formula>
    </cfRule>
    <cfRule type="cellIs" dxfId="296" priority="4" stopIfTrue="1" operator="equal">
      <formula>TRUE</formula>
    </cfRule>
  </conditionalFormatting>
  <conditionalFormatting sqref="A49">
    <cfRule type="expression" dxfId="295" priority="1" stopIfTrue="1">
      <formula>AND(NOT(A49),A49&lt;&gt;"",A49&lt;&gt;0)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48</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293" priority="43" stopIfTrue="1">
      <formula>AND(NOT(A9),A9&lt;&gt;"",A9&lt;&gt;0)</formula>
    </cfRule>
    <cfRule type="cellIs" dxfId="292" priority="44" stopIfTrue="1" operator="equal">
      <formula>TRUE</formula>
    </cfRule>
  </conditionalFormatting>
  <conditionalFormatting sqref="A10:A14">
    <cfRule type="expression" dxfId="291" priority="39" stopIfTrue="1">
      <formula>AND(NOT(A10),A10&lt;&gt;"",A10&lt;&gt;0)</formula>
    </cfRule>
    <cfRule type="cellIs" dxfId="290" priority="40" stopIfTrue="1" operator="equal">
      <formula>TRUE</formula>
    </cfRule>
  </conditionalFormatting>
  <conditionalFormatting sqref="A15:A17">
    <cfRule type="expression" dxfId="289" priority="37" stopIfTrue="1">
      <formula>AND(NOT(A15),A15&lt;&gt;"",A15&lt;&gt;0)</formula>
    </cfRule>
    <cfRule type="cellIs" dxfId="288" priority="38" stopIfTrue="1" operator="equal">
      <formula>TRUE</formula>
    </cfRule>
  </conditionalFormatting>
  <conditionalFormatting sqref="A18:A20">
    <cfRule type="expression" dxfId="287" priority="35" stopIfTrue="1">
      <formula>AND(NOT(A18),A18&lt;&gt;"",A18&lt;&gt;0)</formula>
    </cfRule>
    <cfRule type="cellIs" dxfId="286" priority="36" stopIfTrue="1" operator="equal">
      <formula>TRUE</formula>
    </cfRule>
  </conditionalFormatting>
  <conditionalFormatting sqref="A21:A22">
    <cfRule type="expression" dxfId="285" priority="33" stopIfTrue="1">
      <formula>AND(NOT(A21),A21&lt;&gt;"",A21&lt;&gt;0)</formula>
    </cfRule>
    <cfRule type="cellIs" dxfId="284" priority="34" stopIfTrue="1" operator="equal">
      <formula>TRUE</formula>
    </cfRule>
  </conditionalFormatting>
  <conditionalFormatting sqref="A24:A25">
    <cfRule type="expression" dxfId="283" priority="31" stopIfTrue="1">
      <formula>AND(NOT(A24),A24&lt;&gt;"",A24&lt;&gt;0)</formula>
    </cfRule>
    <cfRule type="cellIs" dxfId="282" priority="32" stopIfTrue="1" operator="equal">
      <formula>TRUE</formula>
    </cfRule>
  </conditionalFormatting>
  <conditionalFormatting sqref="A27:A28">
    <cfRule type="expression" dxfId="281" priority="29" stopIfTrue="1">
      <formula>AND(NOT(A27),A27&lt;&gt;"",A27&lt;&gt;0)</formula>
    </cfRule>
    <cfRule type="cellIs" dxfId="280" priority="30" stopIfTrue="1" operator="equal">
      <formula>TRUE</formula>
    </cfRule>
  </conditionalFormatting>
  <conditionalFormatting sqref="A30:A31">
    <cfRule type="expression" dxfId="279" priority="27" stopIfTrue="1">
      <formula>AND(NOT(A30),A30&lt;&gt;"",A30&lt;&gt;0)</formula>
    </cfRule>
    <cfRule type="cellIs" dxfId="278" priority="28" stopIfTrue="1" operator="equal">
      <formula>TRUE</formula>
    </cfRule>
  </conditionalFormatting>
  <conditionalFormatting sqref="A23">
    <cfRule type="expression" dxfId="277" priority="25" stopIfTrue="1">
      <formula>AND(NOT(A23),A23&lt;&gt;"",A23&lt;&gt;0)</formula>
    </cfRule>
    <cfRule type="cellIs" dxfId="276" priority="26" stopIfTrue="1" operator="equal">
      <formula>TRUE</formula>
    </cfRule>
  </conditionalFormatting>
  <conditionalFormatting sqref="A26">
    <cfRule type="expression" dxfId="275" priority="23" stopIfTrue="1">
      <formula>AND(NOT(A26),A26&lt;&gt;"",A26&lt;&gt;0)</formula>
    </cfRule>
    <cfRule type="cellIs" dxfId="274" priority="24" stopIfTrue="1" operator="equal">
      <formula>TRUE</formula>
    </cfRule>
  </conditionalFormatting>
  <conditionalFormatting sqref="A29">
    <cfRule type="expression" dxfId="273" priority="21" stopIfTrue="1">
      <formula>AND(NOT(A29),A29&lt;&gt;"",A29&lt;&gt;0)</formula>
    </cfRule>
    <cfRule type="cellIs" dxfId="272" priority="22" stopIfTrue="1" operator="equal">
      <formula>TRUE</formula>
    </cfRule>
  </conditionalFormatting>
  <conditionalFormatting sqref="A32">
    <cfRule type="expression" dxfId="271" priority="19" stopIfTrue="1">
      <formula>AND(NOT(A32),A32&lt;&gt;"",A32&lt;&gt;0)</formula>
    </cfRule>
    <cfRule type="cellIs" dxfId="270" priority="20" stopIfTrue="1" operator="equal">
      <formula>TRUE</formula>
    </cfRule>
  </conditionalFormatting>
  <conditionalFormatting sqref="A36:A37">
    <cfRule type="expression" dxfId="269" priority="17" stopIfTrue="1">
      <formula>AND(NOT(A36),A36&lt;&gt;"",A36&lt;&gt;0)</formula>
    </cfRule>
    <cfRule type="cellIs" dxfId="268" priority="18" stopIfTrue="1" operator="equal">
      <formula>TRUE</formula>
    </cfRule>
  </conditionalFormatting>
  <conditionalFormatting sqref="A39:A40">
    <cfRule type="expression" dxfId="267" priority="15" stopIfTrue="1">
      <formula>AND(NOT(A39),A39&lt;&gt;"",A39&lt;&gt;0)</formula>
    </cfRule>
    <cfRule type="cellIs" dxfId="266" priority="16" stopIfTrue="1" operator="equal">
      <formula>TRUE</formula>
    </cfRule>
  </conditionalFormatting>
  <conditionalFormatting sqref="A42:A43">
    <cfRule type="expression" dxfId="265" priority="13" stopIfTrue="1">
      <formula>AND(NOT(A42),A42&lt;&gt;"",A42&lt;&gt;0)</formula>
    </cfRule>
    <cfRule type="cellIs" dxfId="264" priority="14" stopIfTrue="1" operator="equal">
      <formula>TRUE</formula>
    </cfRule>
  </conditionalFormatting>
  <conditionalFormatting sqref="A45:A46">
    <cfRule type="expression" dxfId="263" priority="11" stopIfTrue="1">
      <formula>AND(NOT(A45),A45&lt;&gt;"",A45&lt;&gt;0)</formula>
    </cfRule>
    <cfRule type="cellIs" dxfId="262" priority="12" stopIfTrue="1" operator="equal">
      <formula>TRUE</formula>
    </cfRule>
  </conditionalFormatting>
  <conditionalFormatting sqref="A57:A58">
    <cfRule type="expression" dxfId="261" priority="9" stopIfTrue="1">
      <formula>AND(NOT(A57),A57&lt;&gt;"",A57&lt;&gt;0)</formula>
    </cfRule>
    <cfRule type="cellIs" dxfId="260" priority="10" stopIfTrue="1" operator="equal">
      <formula>TRUE</formula>
    </cfRule>
  </conditionalFormatting>
  <conditionalFormatting sqref="A54:A55">
    <cfRule type="expression" dxfId="259" priority="7" stopIfTrue="1">
      <formula>AND(NOT(A54),A54&lt;&gt;"",A54&lt;&gt;0)</formula>
    </cfRule>
    <cfRule type="cellIs" dxfId="258" priority="8" stopIfTrue="1" operator="equal">
      <formula>TRUE</formula>
    </cfRule>
  </conditionalFormatting>
  <conditionalFormatting sqref="A51:A52">
    <cfRule type="expression" dxfId="257" priority="5" stopIfTrue="1">
      <formula>AND(NOT(A51),A51&lt;&gt;"",A51&lt;&gt;0)</formula>
    </cfRule>
    <cfRule type="cellIs" dxfId="256" priority="6" stopIfTrue="1" operator="equal">
      <formula>TRUE</formula>
    </cfRule>
  </conditionalFormatting>
  <conditionalFormatting sqref="A48">
    <cfRule type="expression" dxfId="255" priority="3" stopIfTrue="1">
      <formula>AND(NOT(A48),A48&lt;&gt;"",A48&lt;&gt;0)</formula>
    </cfRule>
    <cfRule type="cellIs" dxfId="254" priority="4" stopIfTrue="1" operator="equal">
      <formula>TRUE</formula>
    </cfRule>
  </conditionalFormatting>
  <conditionalFormatting sqref="A49">
    <cfRule type="expression" dxfId="253" priority="1" stopIfTrue="1">
      <formula>AND(NOT(A49),A49&lt;&gt;"",A49&lt;&gt;0)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20" x14ac:dyDescent="0.25">
      <c r="A1" s="4" t="s">
        <v>2</v>
      </c>
      <c r="B1" s="10" t="s">
        <v>49</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251" priority="43" stopIfTrue="1">
      <formula>AND(NOT(A9),A9&lt;&gt;"",A9&lt;&gt;0)</formula>
    </cfRule>
    <cfRule type="cellIs" dxfId="250" priority="44" stopIfTrue="1" operator="equal">
      <formula>TRUE</formula>
    </cfRule>
  </conditionalFormatting>
  <conditionalFormatting sqref="A10:A14">
    <cfRule type="expression" dxfId="249" priority="39" stopIfTrue="1">
      <formula>AND(NOT(A10),A10&lt;&gt;"",A10&lt;&gt;0)</formula>
    </cfRule>
    <cfRule type="cellIs" dxfId="248" priority="40" stopIfTrue="1" operator="equal">
      <formula>TRUE</formula>
    </cfRule>
  </conditionalFormatting>
  <conditionalFormatting sqref="A15:A17">
    <cfRule type="expression" dxfId="247" priority="37" stopIfTrue="1">
      <formula>AND(NOT(A15),A15&lt;&gt;"",A15&lt;&gt;0)</formula>
    </cfRule>
    <cfRule type="cellIs" dxfId="246" priority="38" stopIfTrue="1" operator="equal">
      <formula>TRUE</formula>
    </cfRule>
  </conditionalFormatting>
  <conditionalFormatting sqref="A18:A20">
    <cfRule type="expression" dxfId="245" priority="35" stopIfTrue="1">
      <formula>AND(NOT(A18),A18&lt;&gt;"",A18&lt;&gt;0)</formula>
    </cfRule>
    <cfRule type="cellIs" dxfId="244" priority="36" stopIfTrue="1" operator="equal">
      <formula>TRUE</formula>
    </cfRule>
  </conditionalFormatting>
  <conditionalFormatting sqref="A21:A22">
    <cfRule type="expression" dxfId="243" priority="33" stopIfTrue="1">
      <formula>AND(NOT(A21),A21&lt;&gt;"",A21&lt;&gt;0)</formula>
    </cfRule>
    <cfRule type="cellIs" dxfId="242" priority="34" stopIfTrue="1" operator="equal">
      <formula>TRUE</formula>
    </cfRule>
  </conditionalFormatting>
  <conditionalFormatting sqref="A24:A25">
    <cfRule type="expression" dxfId="241" priority="31" stopIfTrue="1">
      <formula>AND(NOT(A24),A24&lt;&gt;"",A24&lt;&gt;0)</formula>
    </cfRule>
    <cfRule type="cellIs" dxfId="240" priority="32" stopIfTrue="1" operator="equal">
      <formula>TRUE</formula>
    </cfRule>
  </conditionalFormatting>
  <conditionalFormatting sqref="A27:A28">
    <cfRule type="expression" dxfId="239" priority="29" stopIfTrue="1">
      <formula>AND(NOT(A27),A27&lt;&gt;"",A27&lt;&gt;0)</formula>
    </cfRule>
    <cfRule type="cellIs" dxfId="238" priority="30" stopIfTrue="1" operator="equal">
      <formula>TRUE</formula>
    </cfRule>
  </conditionalFormatting>
  <conditionalFormatting sqref="A30:A31">
    <cfRule type="expression" dxfId="237" priority="27" stopIfTrue="1">
      <formula>AND(NOT(A30),A30&lt;&gt;"",A30&lt;&gt;0)</formula>
    </cfRule>
    <cfRule type="cellIs" dxfId="236" priority="28" stopIfTrue="1" operator="equal">
      <formula>TRUE</formula>
    </cfRule>
  </conditionalFormatting>
  <conditionalFormatting sqref="A23">
    <cfRule type="expression" dxfId="235" priority="25" stopIfTrue="1">
      <formula>AND(NOT(A23),A23&lt;&gt;"",A23&lt;&gt;0)</formula>
    </cfRule>
    <cfRule type="cellIs" dxfId="234" priority="26" stopIfTrue="1" operator="equal">
      <formula>TRUE</formula>
    </cfRule>
  </conditionalFormatting>
  <conditionalFormatting sqref="A26">
    <cfRule type="expression" dxfId="233" priority="23" stopIfTrue="1">
      <formula>AND(NOT(A26),A26&lt;&gt;"",A26&lt;&gt;0)</formula>
    </cfRule>
    <cfRule type="cellIs" dxfId="232" priority="24" stopIfTrue="1" operator="equal">
      <formula>TRUE</formula>
    </cfRule>
  </conditionalFormatting>
  <conditionalFormatting sqref="A29">
    <cfRule type="expression" dxfId="231" priority="21" stopIfTrue="1">
      <formula>AND(NOT(A29),A29&lt;&gt;"",A29&lt;&gt;0)</formula>
    </cfRule>
    <cfRule type="cellIs" dxfId="230" priority="22" stopIfTrue="1" operator="equal">
      <formula>TRUE</formula>
    </cfRule>
  </conditionalFormatting>
  <conditionalFormatting sqref="A32">
    <cfRule type="expression" dxfId="229" priority="19" stopIfTrue="1">
      <formula>AND(NOT(A32),A32&lt;&gt;"",A32&lt;&gt;0)</formula>
    </cfRule>
    <cfRule type="cellIs" dxfId="228" priority="20" stopIfTrue="1" operator="equal">
      <formula>TRUE</formula>
    </cfRule>
  </conditionalFormatting>
  <conditionalFormatting sqref="A36:A37">
    <cfRule type="expression" dxfId="227" priority="17" stopIfTrue="1">
      <formula>AND(NOT(A36),A36&lt;&gt;"",A36&lt;&gt;0)</formula>
    </cfRule>
    <cfRule type="cellIs" dxfId="226" priority="18" stopIfTrue="1" operator="equal">
      <formula>TRUE</formula>
    </cfRule>
  </conditionalFormatting>
  <conditionalFormatting sqref="A39:A40">
    <cfRule type="expression" dxfId="225" priority="15" stopIfTrue="1">
      <formula>AND(NOT(A39),A39&lt;&gt;"",A39&lt;&gt;0)</formula>
    </cfRule>
    <cfRule type="cellIs" dxfId="224" priority="16" stopIfTrue="1" operator="equal">
      <formula>TRUE</formula>
    </cfRule>
  </conditionalFormatting>
  <conditionalFormatting sqref="A42:A43">
    <cfRule type="expression" dxfId="223" priority="13" stopIfTrue="1">
      <formula>AND(NOT(A42),A42&lt;&gt;"",A42&lt;&gt;0)</formula>
    </cfRule>
    <cfRule type="cellIs" dxfId="222" priority="14" stopIfTrue="1" operator="equal">
      <formula>TRUE</formula>
    </cfRule>
  </conditionalFormatting>
  <conditionalFormatting sqref="A45:A46">
    <cfRule type="expression" dxfId="221" priority="11" stopIfTrue="1">
      <formula>AND(NOT(A45),A45&lt;&gt;"",A45&lt;&gt;0)</formula>
    </cfRule>
    <cfRule type="cellIs" dxfId="220" priority="12" stopIfTrue="1" operator="equal">
      <formula>TRUE</formula>
    </cfRule>
  </conditionalFormatting>
  <conditionalFormatting sqref="A57:A58">
    <cfRule type="expression" dxfId="219" priority="9" stopIfTrue="1">
      <formula>AND(NOT(A57),A57&lt;&gt;"",A57&lt;&gt;0)</formula>
    </cfRule>
    <cfRule type="cellIs" dxfId="218" priority="10" stopIfTrue="1" operator="equal">
      <formula>TRUE</formula>
    </cfRule>
  </conditionalFormatting>
  <conditionalFormatting sqref="A54:A55">
    <cfRule type="expression" dxfId="217" priority="7" stopIfTrue="1">
      <formula>AND(NOT(A54),A54&lt;&gt;"",A54&lt;&gt;0)</formula>
    </cfRule>
    <cfRule type="cellIs" dxfId="216" priority="8" stopIfTrue="1" operator="equal">
      <formula>TRUE</formula>
    </cfRule>
  </conditionalFormatting>
  <conditionalFormatting sqref="A51:A52">
    <cfRule type="expression" dxfId="215" priority="5" stopIfTrue="1">
      <formula>AND(NOT(A51),A51&lt;&gt;"",A51&lt;&gt;0)</formula>
    </cfRule>
    <cfRule type="cellIs" dxfId="214" priority="6" stopIfTrue="1" operator="equal">
      <formula>TRUE</formula>
    </cfRule>
  </conditionalFormatting>
  <conditionalFormatting sqref="A48">
    <cfRule type="expression" dxfId="213" priority="3" stopIfTrue="1">
      <formula>AND(NOT(A48),A48&lt;&gt;"",A48&lt;&gt;0)</formula>
    </cfRule>
    <cfRule type="cellIs" dxfId="212" priority="4" stopIfTrue="1" operator="equal">
      <formula>TRUE</formula>
    </cfRule>
  </conditionalFormatting>
  <conditionalFormatting sqref="A49">
    <cfRule type="expression" dxfId="211" priority="1" stopIfTrue="1">
      <formula>AND(NOT(A49),A49&lt;&gt;"",A49&lt;&gt;0)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36</v>
      </c>
    </row>
    <row r="2" spans="1:6" ht="43.5" customHeight="1" x14ac:dyDescent="0.25">
      <c r="A2" s="5" t="s">
        <v>3</v>
      </c>
      <c r="B2" s="1" t="s">
        <v>56</v>
      </c>
      <c r="C2" s="6" t="s">
        <v>58</v>
      </c>
      <c r="D2" s="1" t="s">
        <v>59</v>
      </c>
    </row>
    <row r="3" spans="1:6" ht="75" x14ac:dyDescent="0.25">
      <c r="A3" s="5" t="s">
        <v>4</v>
      </c>
      <c r="B3" s="6" t="s">
        <v>5</v>
      </c>
      <c r="C3" s="6" t="s">
        <v>6</v>
      </c>
      <c r="D3" s="6" t="s">
        <v>7</v>
      </c>
      <c r="E3" s="6" t="s">
        <v>8</v>
      </c>
      <c r="F3" s="6" t="s">
        <v>9</v>
      </c>
    </row>
    <row r="4" spans="1:6" x14ac:dyDescent="0.25">
      <c r="A4" t="s">
        <v>0</v>
      </c>
      <c r="B4" s="1">
        <v>1</v>
      </c>
      <c r="C4" s="1">
        <v>1</v>
      </c>
      <c r="D4" s="1">
        <v>1</v>
      </c>
      <c r="E4" s="1">
        <v>0</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721" priority="43" stopIfTrue="1">
      <formula>AND(NOT(A9),A9&lt;&gt;"",A9&lt;&gt;0)</formula>
    </cfRule>
    <cfRule type="cellIs" dxfId="1720" priority="44" stopIfTrue="1" operator="equal">
      <formula>TRUE</formula>
    </cfRule>
  </conditionalFormatting>
  <conditionalFormatting sqref="A10:A14">
    <cfRule type="expression" dxfId="1719" priority="39" stopIfTrue="1">
      <formula>AND(NOT(A10),A10&lt;&gt;"",A10&lt;&gt;0)</formula>
    </cfRule>
    <cfRule type="cellIs" dxfId="1718" priority="40" stopIfTrue="1" operator="equal">
      <formula>TRUE</formula>
    </cfRule>
  </conditionalFormatting>
  <conditionalFormatting sqref="A15:A17">
    <cfRule type="expression" dxfId="1717" priority="37" stopIfTrue="1">
      <formula>AND(NOT(A15),A15&lt;&gt;"",A15&lt;&gt;0)</formula>
    </cfRule>
    <cfRule type="cellIs" dxfId="1716" priority="38" stopIfTrue="1" operator="equal">
      <formula>TRUE</formula>
    </cfRule>
  </conditionalFormatting>
  <conditionalFormatting sqref="A18:A20">
    <cfRule type="expression" dxfId="1715" priority="35" stopIfTrue="1">
      <formula>AND(NOT(A18),A18&lt;&gt;"",A18&lt;&gt;0)</formula>
    </cfRule>
    <cfRule type="cellIs" dxfId="1714" priority="36" stopIfTrue="1" operator="equal">
      <formula>TRUE</formula>
    </cfRule>
  </conditionalFormatting>
  <conditionalFormatting sqref="A21:A22">
    <cfRule type="expression" dxfId="1713" priority="33" stopIfTrue="1">
      <formula>AND(NOT(A21),A21&lt;&gt;"",A21&lt;&gt;0)</formula>
    </cfRule>
    <cfRule type="cellIs" dxfId="1712" priority="34" stopIfTrue="1" operator="equal">
      <formula>TRUE</formula>
    </cfRule>
  </conditionalFormatting>
  <conditionalFormatting sqref="A24:A25">
    <cfRule type="expression" dxfId="1711" priority="31" stopIfTrue="1">
      <formula>AND(NOT(A24),A24&lt;&gt;"",A24&lt;&gt;0)</formula>
    </cfRule>
    <cfRule type="cellIs" dxfId="1710" priority="32" stopIfTrue="1" operator="equal">
      <formula>TRUE</formula>
    </cfRule>
  </conditionalFormatting>
  <conditionalFormatting sqref="A27:A28">
    <cfRule type="expression" dxfId="1709" priority="29" stopIfTrue="1">
      <formula>AND(NOT(A27),A27&lt;&gt;"",A27&lt;&gt;0)</formula>
    </cfRule>
    <cfRule type="cellIs" dxfId="1708" priority="30" stopIfTrue="1" operator="equal">
      <formula>TRUE</formula>
    </cfRule>
  </conditionalFormatting>
  <conditionalFormatting sqref="A30:A31">
    <cfRule type="expression" dxfId="1707" priority="27" stopIfTrue="1">
      <formula>AND(NOT(A30),A30&lt;&gt;"",A30&lt;&gt;0)</formula>
    </cfRule>
    <cfRule type="cellIs" dxfId="1706" priority="28" stopIfTrue="1" operator="equal">
      <formula>TRUE</formula>
    </cfRule>
  </conditionalFormatting>
  <conditionalFormatting sqref="A23">
    <cfRule type="expression" dxfId="1705" priority="25" stopIfTrue="1">
      <formula>AND(NOT(A23),A23&lt;&gt;"",A23&lt;&gt;0)</formula>
    </cfRule>
    <cfRule type="cellIs" dxfId="1704" priority="26" stopIfTrue="1" operator="equal">
      <formula>TRUE</formula>
    </cfRule>
  </conditionalFormatting>
  <conditionalFormatting sqref="A26">
    <cfRule type="expression" dxfId="1703" priority="23" stopIfTrue="1">
      <formula>AND(NOT(A26),A26&lt;&gt;"",A26&lt;&gt;0)</formula>
    </cfRule>
    <cfRule type="cellIs" dxfId="1702" priority="24" stopIfTrue="1" operator="equal">
      <formula>TRUE</formula>
    </cfRule>
  </conditionalFormatting>
  <conditionalFormatting sqref="A29">
    <cfRule type="expression" dxfId="1701" priority="21" stopIfTrue="1">
      <formula>AND(NOT(A29),A29&lt;&gt;"",A29&lt;&gt;0)</formula>
    </cfRule>
    <cfRule type="cellIs" dxfId="1700" priority="22" stopIfTrue="1" operator="equal">
      <formula>TRUE</formula>
    </cfRule>
  </conditionalFormatting>
  <conditionalFormatting sqref="A32">
    <cfRule type="expression" dxfId="1699" priority="19" stopIfTrue="1">
      <formula>AND(NOT(A32),A32&lt;&gt;"",A32&lt;&gt;0)</formula>
    </cfRule>
    <cfRule type="cellIs" dxfId="1698" priority="20" stopIfTrue="1" operator="equal">
      <formula>TRUE</formula>
    </cfRule>
  </conditionalFormatting>
  <conditionalFormatting sqref="A36:A37">
    <cfRule type="expression" dxfId="1697" priority="17" stopIfTrue="1">
      <formula>AND(NOT(A36),A36&lt;&gt;"",A36&lt;&gt;0)</formula>
    </cfRule>
    <cfRule type="cellIs" dxfId="1696" priority="18" stopIfTrue="1" operator="equal">
      <formula>TRUE</formula>
    </cfRule>
  </conditionalFormatting>
  <conditionalFormatting sqref="A39:A40">
    <cfRule type="expression" dxfId="1695" priority="15" stopIfTrue="1">
      <formula>AND(NOT(A39),A39&lt;&gt;"",A39&lt;&gt;0)</formula>
    </cfRule>
    <cfRule type="cellIs" dxfId="1694" priority="16" stopIfTrue="1" operator="equal">
      <formula>TRUE</formula>
    </cfRule>
  </conditionalFormatting>
  <conditionalFormatting sqref="A42:A43">
    <cfRule type="expression" dxfId="1693" priority="13" stopIfTrue="1">
      <formula>AND(NOT(A42),A42&lt;&gt;"",A42&lt;&gt;0)</formula>
    </cfRule>
    <cfRule type="cellIs" dxfId="1692" priority="14" stopIfTrue="1" operator="equal">
      <formula>TRUE</formula>
    </cfRule>
  </conditionalFormatting>
  <conditionalFormatting sqref="A45:A46">
    <cfRule type="expression" dxfId="1691" priority="11" stopIfTrue="1">
      <formula>AND(NOT(A45),A45&lt;&gt;"",A45&lt;&gt;0)</formula>
    </cfRule>
    <cfRule type="cellIs" dxfId="1690" priority="12" stopIfTrue="1" operator="equal">
      <formula>TRUE</formula>
    </cfRule>
  </conditionalFormatting>
  <conditionalFormatting sqref="A57:A58">
    <cfRule type="expression" dxfId="1689" priority="9" stopIfTrue="1">
      <formula>AND(NOT(A57),A57&lt;&gt;"",A57&lt;&gt;0)</formula>
    </cfRule>
    <cfRule type="cellIs" dxfId="1688" priority="10" stopIfTrue="1" operator="equal">
      <formula>TRUE</formula>
    </cfRule>
  </conditionalFormatting>
  <conditionalFormatting sqref="A54:A55">
    <cfRule type="expression" dxfId="1687" priority="7" stopIfTrue="1">
      <formula>AND(NOT(A54),A54&lt;&gt;"",A54&lt;&gt;0)</formula>
    </cfRule>
    <cfRule type="cellIs" dxfId="1686" priority="8" stopIfTrue="1" operator="equal">
      <formula>TRUE</formula>
    </cfRule>
  </conditionalFormatting>
  <conditionalFormatting sqref="A51:A52">
    <cfRule type="expression" dxfId="1685" priority="5" stopIfTrue="1">
      <formula>AND(NOT(A51),A51&lt;&gt;"",A51&lt;&gt;0)</formula>
    </cfRule>
    <cfRule type="cellIs" dxfId="1684" priority="6" stopIfTrue="1" operator="equal">
      <formula>TRUE</formula>
    </cfRule>
  </conditionalFormatting>
  <conditionalFormatting sqref="A48">
    <cfRule type="expression" dxfId="1683" priority="3" stopIfTrue="1">
      <formula>AND(NOT(A48),A48&lt;&gt;"",A48&lt;&gt;0)</formula>
    </cfRule>
    <cfRule type="cellIs" dxfId="1682" priority="4" stopIfTrue="1" operator="equal">
      <formula>TRUE</formula>
    </cfRule>
  </conditionalFormatting>
  <conditionalFormatting sqref="A49">
    <cfRule type="expression" dxfId="1681" priority="1" stopIfTrue="1">
      <formula>AND(NOT(A49),A49&lt;&gt;"",A49&lt;&gt;0)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20" x14ac:dyDescent="0.25">
      <c r="A1" s="4" t="s">
        <v>2</v>
      </c>
      <c r="B1" s="10" t="s">
        <v>50</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209" priority="43" stopIfTrue="1">
      <formula>AND(NOT(A9),A9&lt;&gt;"",A9&lt;&gt;0)</formula>
    </cfRule>
    <cfRule type="cellIs" dxfId="208" priority="44" stopIfTrue="1" operator="equal">
      <formula>TRUE</formula>
    </cfRule>
  </conditionalFormatting>
  <conditionalFormatting sqref="A10:A14">
    <cfRule type="expression" dxfId="207" priority="39" stopIfTrue="1">
      <formula>AND(NOT(A10),A10&lt;&gt;"",A10&lt;&gt;0)</formula>
    </cfRule>
    <cfRule type="cellIs" dxfId="206" priority="40" stopIfTrue="1" operator="equal">
      <formula>TRUE</formula>
    </cfRule>
  </conditionalFormatting>
  <conditionalFormatting sqref="A15:A17">
    <cfRule type="expression" dxfId="205" priority="37" stopIfTrue="1">
      <formula>AND(NOT(A15),A15&lt;&gt;"",A15&lt;&gt;0)</formula>
    </cfRule>
    <cfRule type="cellIs" dxfId="204" priority="38" stopIfTrue="1" operator="equal">
      <formula>TRUE</formula>
    </cfRule>
  </conditionalFormatting>
  <conditionalFormatting sqref="A18:A20">
    <cfRule type="expression" dxfId="203" priority="35" stopIfTrue="1">
      <formula>AND(NOT(A18),A18&lt;&gt;"",A18&lt;&gt;0)</formula>
    </cfRule>
    <cfRule type="cellIs" dxfId="202" priority="36" stopIfTrue="1" operator="equal">
      <formula>TRUE</formula>
    </cfRule>
  </conditionalFormatting>
  <conditionalFormatting sqref="A21:A22">
    <cfRule type="expression" dxfId="201" priority="33" stopIfTrue="1">
      <formula>AND(NOT(A21),A21&lt;&gt;"",A21&lt;&gt;0)</formula>
    </cfRule>
    <cfRule type="cellIs" dxfId="200" priority="34" stopIfTrue="1" operator="equal">
      <formula>TRUE</formula>
    </cfRule>
  </conditionalFormatting>
  <conditionalFormatting sqref="A24:A25">
    <cfRule type="expression" dxfId="199" priority="31" stopIfTrue="1">
      <formula>AND(NOT(A24),A24&lt;&gt;"",A24&lt;&gt;0)</formula>
    </cfRule>
    <cfRule type="cellIs" dxfId="198" priority="32" stopIfTrue="1" operator="equal">
      <formula>TRUE</formula>
    </cfRule>
  </conditionalFormatting>
  <conditionalFormatting sqref="A27:A28">
    <cfRule type="expression" dxfId="197" priority="29" stopIfTrue="1">
      <formula>AND(NOT(A27),A27&lt;&gt;"",A27&lt;&gt;0)</formula>
    </cfRule>
    <cfRule type="cellIs" dxfId="196" priority="30" stopIfTrue="1" operator="equal">
      <formula>TRUE</formula>
    </cfRule>
  </conditionalFormatting>
  <conditionalFormatting sqref="A30:A31">
    <cfRule type="expression" dxfId="195" priority="27" stopIfTrue="1">
      <formula>AND(NOT(A30),A30&lt;&gt;"",A30&lt;&gt;0)</formula>
    </cfRule>
    <cfRule type="cellIs" dxfId="194" priority="28" stopIfTrue="1" operator="equal">
      <formula>TRUE</formula>
    </cfRule>
  </conditionalFormatting>
  <conditionalFormatting sqref="A23">
    <cfRule type="expression" dxfId="193" priority="25" stopIfTrue="1">
      <formula>AND(NOT(A23),A23&lt;&gt;"",A23&lt;&gt;0)</formula>
    </cfRule>
    <cfRule type="cellIs" dxfId="192" priority="26" stopIfTrue="1" operator="equal">
      <formula>TRUE</formula>
    </cfRule>
  </conditionalFormatting>
  <conditionalFormatting sqref="A26">
    <cfRule type="expression" dxfId="191" priority="23" stopIfTrue="1">
      <formula>AND(NOT(A26),A26&lt;&gt;"",A26&lt;&gt;0)</formula>
    </cfRule>
    <cfRule type="cellIs" dxfId="190" priority="24" stopIfTrue="1" operator="equal">
      <formula>TRUE</formula>
    </cfRule>
  </conditionalFormatting>
  <conditionalFormatting sqref="A29">
    <cfRule type="expression" dxfId="189" priority="21" stopIfTrue="1">
      <formula>AND(NOT(A29),A29&lt;&gt;"",A29&lt;&gt;0)</formula>
    </cfRule>
    <cfRule type="cellIs" dxfId="188" priority="22" stopIfTrue="1" operator="equal">
      <formula>TRUE</formula>
    </cfRule>
  </conditionalFormatting>
  <conditionalFormatting sqref="A32">
    <cfRule type="expression" dxfId="187" priority="19" stopIfTrue="1">
      <formula>AND(NOT(A32),A32&lt;&gt;"",A32&lt;&gt;0)</formula>
    </cfRule>
    <cfRule type="cellIs" dxfId="186" priority="20" stopIfTrue="1" operator="equal">
      <formula>TRUE</formula>
    </cfRule>
  </conditionalFormatting>
  <conditionalFormatting sqref="A36:A37">
    <cfRule type="expression" dxfId="185" priority="17" stopIfTrue="1">
      <formula>AND(NOT(A36),A36&lt;&gt;"",A36&lt;&gt;0)</formula>
    </cfRule>
    <cfRule type="cellIs" dxfId="184" priority="18" stopIfTrue="1" operator="equal">
      <formula>TRUE</formula>
    </cfRule>
  </conditionalFormatting>
  <conditionalFormatting sqref="A39:A40">
    <cfRule type="expression" dxfId="183" priority="15" stopIfTrue="1">
      <formula>AND(NOT(A39),A39&lt;&gt;"",A39&lt;&gt;0)</formula>
    </cfRule>
    <cfRule type="cellIs" dxfId="182" priority="16" stopIfTrue="1" operator="equal">
      <formula>TRUE</formula>
    </cfRule>
  </conditionalFormatting>
  <conditionalFormatting sqref="A42:A43">
    <cfRule type="expression" dxfId="181" priority="13" stopIfTrue="1">
      <formula>AND(NOT(A42),A42&lt;&gt;"",A42&lt;&gt;0)</formula>
    </cfRule>
    <cfRule type="cellIs" dxfId="180" priority="14" stopIfTrue="1" operator="equal">
      <formula>TRUE</formula>
    </cfRule>
  </conditionalFormatting>
  <conditionalFormatting sqref="A45:A46">
    <cfRule type="expression" dxfId="179" priority="11" stopIfTrue="1">
      <formula>AND(NOT(A45),A45&lt;&gt;"",A45&lt;&gt;0)</formula>
    </cfRule>
    <cfRule type="cellIs" dxfId="178" priority="12" stopIfTrue="1" operator="equal">
      <formula>TRUE</formula>
    </cfRule>
  </conditionalFormatting>
  <conditionalFormatting sqref="A57:A58">
    <cfRule type="expression" dxfId="177" priority="9" stopIfTrue="1">
      <formula>AND(NOT(A57),A57&lt;&gt;"",A57&lt;&gt;0)</formula>
    </cfRule>
    <cfRule type="cellIs" dxfId="176" priority="10" stopIfTrue="1" operator="equal">
      <formula>TRUE</formula>
    </cfRule>
  </conditionalFormatting>
  <conditionalFormatting sqref="A54:A55">
    <cfRule type="expression" dxfId="175" priority="7" stopIfTrue="1">
      <formula>AND(NOT(A54),A54&lt;&gt;"",A54&lt;&gt;0)</formula>
    </cfRule>
    <cfRule type="cellIs" dxfId="174" priority="8" stopIfTrue="1" operator="equal">
      <formula>TRUE</formula>
    </cfRule>
  </conditionalFormatting>
  <conditionalFormatting sqref="A51:A52">
    <cfRule type="expression" dxfId="173" priority="5" stopIfTrue="1">
      <formula>AND(NOT(A51),A51&lt;&gt;"",A51&lt;&gt;0)</formula>
    </cfRule>
    <cfRule type="cellIs" dxfId="172" priority="6" stopIfTrue="1" operator="equal">
      <formula>TRUE</formula>
    </cfRule>
  </conditionalFormatting>
  <conditionalFormatting sqref="A48">
    <cfRule type="expression" dxfId="171" priority="3" stopIfTrue="1">
      <formula>AND(NOT(A48),A48&lt;&gt;"",A48&lt;&gt;0)</formula>
    </cfRule>
    <cfRule type="cellIs" dxfId="170" priority="4" stopIfTrue="1" operator="equal">
      <formula>TRUE</formula>
    </cfRule>
  </conditionalFormatting>
  <conditionalFormatting sqref="A49">
    <cfRule type="expression" dxfId="169" priority="1" stopIfTrue="1">
      <formula>AND(NOT(A49),A49&lt;&gt;"",A49&lt;&gt;0)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45" x14ac:dyDescent="0.25">
      <c r="A1" s="4" t="s">
        <v>2</v>
      </c>
      <c r="B1" s="10" t="s">
        <v>51</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67" priority="43" stopIfTrue="1">
      <formula>AND(NOT(A9),A9&lt;&gt;"",A9&lt;&gt;0)</formula>
    </cfRule>
    <cfRule type="cellIs" dxfId="166" priority="44" stopIfTrue="1" operator="equal">
      <formula>TRUE</formula>
    </cfRule>
  </conditionalFormatting>
  <conditionalFormatting sqref="A10:A14">
    <cfRule type="expression" dxfId="165" priority="39" stopIfTrue="1">
      <formula>AND(NOT(A10),A10&lt;&gt;"",A10&lt;&gt;0)</formula>
    </cfRule>
    <cfRule type="cellIs" dxfId="164" priority="40" stopIfTrue="1" operator="equal">
      <formula>TRUE</formula>
    </cfRule>
  </conditionalFormatting>
  <conditionalFormatting sqref="A15:A17">
    <cfRule type="expression" dxfId="163" priority="37" stopIfTrue="1">
      <formula>AND(NOT(A15),A15&lt;&gt;"",A15&lt;&gt;0)</formula>
    </cfRule>
    <cfRule type="cellIs" dxfId="162" priority="38" stopIfTrue="1" operator="equal">
      <formula>TRUE</formula>
    </cfRule>
  </conditionalFormatting>
  <conditionalFormatting sqref="A18:A20">
    <cfRule type="expression" dxfId="161" priority="35" stopIfTrue="1">
      <formula>AND(NOT(A18),A18&lt;&gt;"",A18&lt;&gt;0)</formula>
    </cfRule>
    <cfRule type="cellIs" dxfId="160" priority="36" stopIfTrue="1" operator="equal">
      <formula>TRUE</formula>
    </cfRule>
  </conditionalFormatting>
  <conditionalFormatting sqref="A21:A22">
    <cfRule type="expression" dxfId="159" priority="33" stopIfTrue="1">
      <formula>AND(NOT(A21),A21&lt;&gt;"",A21&lt;&gt;0)</formula>
    </cfRule>
    <cfRule type="cellIs" dxfId="158" priority="34" stopIfTrue="1" operator="equal">
      <formula>TRUE</formula>
    </cfRule>
  </conditionalFormatting>
  <conditionalFormatting sqref="A24:A25">
    <cfRule type="expression" dxfId="157" priority="31" stopIfTrue="1">
      <formula>AND(NOT(A24),A24&lt;&gt;"",A24&lt;&gt;0)</formula>
    </cfRule>
    <cfRule type="cellIs" dxfId="156" priority="32" stopIfTrue="1" operator="equal">
      <formula>TRUE</formula>
    </cfRule>
  </conditionalFormatting>
  <conditionalFormatting sqref="A27:A28">
    <cfRule type="expression" dxfId="155" priority="29" stopIfTrue="1">
      <formula>AND(NOT(A27),A27&lt;&gt;"",A27&lt;&gt;0)</formula>
    </cfRule>
    <cfRule type="cellIs" dxfId="154" priority="30" stopIfTrue="1" operator="equal">
      <formula>TRUE</formula>
    </cfRule>
  </conditionalFormatting>
  <conditionalFormatting sqref="A30:A31">
    <cfRule type="expression" dxfId="153" priority="27" stopIfTrue="1">
      <formula>AND(NOT(A30),A30&lt;&gt;"",A30&lt;&gt;0)</formula>
    </cfRule>
    <cfRule type="cellIs" dxfId="152" priority="28" stopIfTrue="1" operator="equal">
      <formula>TRUE</formula>
    </cfRule>
  </conditionalFormatting>
  <conditionalFormatting sqref="A23">
    <cfRule type="expression" dxfId="151" priority="25" stopIfTrue="1">
      <formula>AND(NOT(A23),A23&lt;&gt;"",A23&lt;&gt;0)</formula>
    </cfRule>
    <cfRule type="cellIs" dxfId="150" priority="26" stopIfTrue="1" operator="equal">
      <formula>TRUE</formula>
    </cfRule>
  </conditionalFormatting>
  <conditionalFormatting sqref="A26">
    <cfRule type="expression" dxfId="149" priority="23" stopIfTrue="1">
      <formula>AND(NOT(A26),A26&lt;&gt;"",A26&lt;&gt;0)</formula>
    </cfRule>
    <cfRule type="cellIs" dxfId="148" priority="24" stopIfTrue="1" operator="equal">
      <formula>TRUE</formula>
    </cfRule>
  </conditionalFormatting>
  <conditionalFormatting sqref="A29">
    <cfRule type="expression" dxfId="147" priority="21" stopIfTrue="1">
      <formula>AND(NOT(A29),A29&lt;&gt;"",A29&lt;&gt;0)</formula>
    </cfRule>
    <cfRule type="cellIs" dxfId="146" priority="22" stopIfTrue="1" operator="equal">
      <formula>TRUE</formula>
    </cfRule>
  </conditionalFormatting>
  <conditionalFormatting sqref="A32">
    <cfRule type="expression" dxfId="145" priority="19" stopIfTrue="1">
      <formula>AND(NOT(A32),A32&lt;&gt;"",A32&lt;&gt;0)</formula>
    </cfRule>
    <cfRule type="cellIs" dxfId="144" priority="20" stopIfTrue="1" operator="equal">
      <formula>TRUE</formula>
    </cfRule>
  </conditionalFormatting>
  <conditionalFormatting sqref="A36:A37">
    <cfRule type="expression" dxfId="143" priority="17" stopIfTrue="1">
      <formula>AND(NOT(A36),A36&lt;&gt;"",A36&lt;&gt;0)</formula>
    </cfRule>
    <cfRule type="cellIs" dxfId="142" priority="18" stopIfTrue="1" operator="equal">
      <formula>TRUE</formula>
    </cfRule>
  </conditionalFormatting>
  <conditionalFormatting sqref="A39:A40">
    <cfRule type="expression" dxfId="141" priority="15" stopIfTrue="1">
      <formula>AND(NOT(A39),A39&lt;&gt;"",A39&lt;&gt;0)</formula>
    </cfRule>
    <cfRule type="cellIs" dxfId="140" priority="16" stopIfTrue="1" operator="equal">
      <formula>TRUE</formula>
    </cfRule>
  </conditionalFormatting>
  <conditionalFormatting sqref="A42:A43">
    <cfRule type="expression" dxfId="139" priority="13" stopIfTrue="1">
      <formula>AND(NOT(A42),A42&lt;&gt;"",A42&lt;&gt;0)</formula>
    </cfRule>
    <cfRule type="cellIs" dxfId="138" priority="14" stopIfTrue="1" operator="equal">
      <formula>TRUE</formula>
    </cfRule>
  </conditionalFormatting>
  <conditionalFormatting sqref="A45:A46">
    <cfRule type="expression" dxfId="137" priority="11" stopIfTrue="1">
      <formula>AND(NOT(A45),A45&lt;&gt;"",A45&lt;&gt;0)</formula>
    </cfRule>
    <cfRule type="cellIs" dxfId="136" priority="12" stopIfTrue="1" operator="equal">
      <formula>TRUE</formula>
    </cfRule>
  </conditionalFormatting>
  <conditionalFormatting sqref="A57:A58">
    <cfRule type="expression" dxfId="135" priority="9" stopIfTrue="1">
      <formula>AND(NOT(A57),A57&lt;&gt;"",A57&lt;&gt;0)</formula>
    </cfRule>
    <cfRule type="cellIs" dxfId="134" priority="10" stopIfTrue="1" operator="equal">
      <formula>TRUE</formula>
    </cfRule>
  </conditionalFormatting>
  <conditionalFormatting sqref="A54:A55">
    <cfRule type="expression" dxfId="133" priority="7" stopIfTrue="1">
      <formula>AND(NOT(A54),A54&lt;&gt;"",A54&lt;&gt;0)</formula>
    </cfRule>
    <cfRule type="cellIs" dxfId="132" priority="8" stopIfTrue="1" operator="equal">
      <formula>TRUE</formula>
    </cfRule>
  </conditionalFormatting>
  <conditionalFormatting sqref="A51:A52">
    <cfRule type="expression" dxfId="131" priority="5" stopIfTrue="1">
      <formula>AND(NOT(A51),A51&lt;&gt;"",A51&lt;&gt;0)</formula>
    </cfRule>
    <cfRule type="cellIs" dxfId="130" priority="6" stopIfTrue="1" operator="equal">
      <formula>TRUE</formula>
    </cfRule>
  </conditionalFormatting>
  <conditionalFormatting sqref="A48">
    <cfRule type="expression" dxfId="129" priority="3" stopIfTrue="1">
      <formula>AND(NOT(A48),A48&lt;&gt;"",A48&lt;&gt;0)</formula>
    </cfRule>
    <cfRule type="cellIs" dxfId="128" priority="4" stopIfTrue="1" operator="equal">
      <formula>TRUE</formula>
    </cfRule>
  </conditionalFormatting>
  <conditionalFormatting sqref="A49">
    <cfRule type="expression" dxfId="127" priority="1" stopIfTrue="1">
      <formula>AND(NOT(A49),A49&lt;&gt;"",A49&lt;&gt;0)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105" x14ac:dyDescent="0.25">
      <c r="A1" s="4" t="s">
        <v>2</v>
      </c>
      <c r="B1" s="10" t="s">
        <v>52</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25" priority="43" stopIfTrue="1">
      <formula>AND(NOT(A9),A9&lt;&gt;"",A9&lt;&gt;0)</formula>
    </cfRule>
    <cfRule type="cellIs" dxfId="124" priority="44" stopIfTrue="1" operator="equal">
      <formula>TRUE</formula>
    </cfRule>
  </conditionalFormatting>
  <conditionalFormatting sqref="A10:A14">
    <cfRule type="expression" dxfId="123" priority="39" stopIfTrue="1">
      <formula>AND(NOT(A10),A10&lt;&gt;"",A10&lt;&gt;0)</formula>
    </cfRule>
    <cfRule type="cellIs" dxfId="122" priority="40" stopIfTrue="1" operator="equal">
      <formula>TRUE</formula>
    </cfRule>
  </conditionalFormatting>
  <conditionalFormatting sqref="A15:A17">
    <cfRule type="expression" dxfId="121" priority="37" stopIfTrue="1">
      <formula>AND(NOT(A15),A15&lt;&gt;"",A15&lt;&gt;0)</formula>
    </cfRule>
    <cfRule type="cellIs" dxfId="120" priority="38" stopIfTrue="1" operator="equal">
      <formula>TRUE</formula>
    </cfRule>
  </conditionalFormatting>
  <conditionalFormatting sqref="A18:A20">
    <cfRule type="expression" dxfId="119" priority="35" stopIfTrue="1">
      <formula>AND(NOT(A18),A18&lt;&gt;"",A18&lt;&gt;0)</formula>
    </cfRule>
    <cfRule type="cellIs" dxfId="118" priority="36" stopIfTrue="1" operator="equal">
      <formula>TRUE</formula>
    </cfRule>
  </conditionalFormatting>
  <conditionalFormatting sqref="A21:A22">
    <cfRule type="expression" dxfId="117" priority="33" stopIfTrue="1">
      <formula>AND(NOT(A21),A21&lt;&gt;"",A21&lt;&gt;0)</formula>
    </cfRule>
    <cfRule type="cellIs" dxfId="116" priority="34" stopIfTrue="1" operator="equal">
      <formula>TRUE</formula>
    </cfRule>
  </conditionalFormatting>
  <conditionalFormatting sqref="A24:A25">
    <cfRule type="expression" dxfId="115" priority="31" stopIfTrue="1">
      <formula>AND(NOT(A24),A24&lt;&gt;"",A24&lt;&gt;0)</formula>
    </cfRule>
    <cfRule type="cellIs" dxfId="114" priority="32" stopIfTrue="1" operator="equal">
      <formula>TRUE</formula>
    </cfRule>
  </conditionalFormatting>
  <conditionalFormatting sqref="A27:A28">
    <cfRule type="expression" dxfId="113" priority="29" stopIfTrue="1">
      <formula>AND(NOT(A27),A27&lt;&gt;"",A27&lt;&gt;0)</formula>
    </cfRule>
    <cfRule type="cellIs" dxfId="112" priority="30" stopIfTrue="1" operator="equal">
      <formula>TRUE</formula>
    </cfRule>
  </conditionalFormatting>
  <conditionalFormatting sqref="A30:A31">
    <cfRule type="expression" dxfId="111" priority="27" stopIfTrue="1">
      <formula>AND(NOT(A30),A30&lt;&gt;"",A30&lt;&gt;0)</formula>
    </cfRule>
    <cfRule type="cellIs" dxfId="110" priority="28" stopIfTrue="1" operator="equal">
      <formula>TRUE</formula>
    </cfRule>
  </conditionalFormatting>
  <conditionalFormatting sqref="A23">
    <cfRule type="expression" dxfId="109" priority="25" stopIfTrue="1">
      <formula>AND(NOT(A23),A23&lt;&gt;"",A23&lt;&gt;0)</formula>
    </cfRule>
    <cfRule type="cellIs" dxfId="108" priority="26" stopIfTrue="1" operator="equal">
      <formula>TRUE</formula>
    </cfRule>
  </conditionalFormatting>
  <conditionalFormatting sqref="A26">
    <cfRule type="expression" dxfId="107" priority="23" stopIfTrue="1">
      <formula>AND(NOT(A26),A26&lt;&gt;"",A26&lt;&gt;0)</formula>
    </cfRule>
    <cfRule type="cellIs" dxfId="106" priority="24" stopIfTrue="1" operator="equal">
      <formula>TRUE</formula>
    </cfRule>
  </conditionalFormatting>
  <conditionalFormatting sqref="A29">
    <cfRule type="expression" dxfId="105" priority="21" stopIfTrue="1">
      <formula>AND(NOT(A29),A29&lt;&gt;"",A29&lt;&gt;0)</formula>
    </cfRule>
    <cfRule type="cellIs" dxfId="104" priority="22" stopIfTrue="1" operator="equal">
      <formula>TRUE</formula>
    </cfRule>
  </conditionalFormatting>
  <conditionalFormatting sqref="A32">
    <cfRule type="expression" dxfId="103" priority="19" stopIfTrue="1">
      <formula>AND(NOT(A32),A32&lt;&gt;"",A32&lt;&gt;0)</formula>
    </cfRule>
    <cfRule type="cellIs" dxfId="102" priority="20" stopIfTrue="1" operator="equal">
      <formula>TRUE</formula>
    </cfRule>
  </conditionalFormatting>
  <conditionalFormatting sqref="A36:A37">
    <cfRule type="expression" dxfId="101" priority="17" stopIfTrue="1">
      <formula>AND(NOT(A36),A36&lt;&gt;"",A36&lt;&gt;0)</formula>
    </cfRule>
    <cfRule type="cellIs" dxfId="100" priority="18" stopIfTrue="1" operator="equal">
      <formula>TRUE</formula>
    </cfRule>
  </conditionalFormatting>
  <conditionalFormatting sqref="A39:A40">
    <cfRule type="expression" dxfId="99" priority="15" stopIfTrue="1">
      <formula>AND(NOT(A39),A39&lt;&gt;"",A39&lt;&gt;0)</formula>
    </cfRule>
    <cfRule type="cellIs" dxfId="98" priority="16" stopIfTrue="1" operator="equal">
      <formula>TRUE</formula>
    </cfRule>
  </conditionalFormatting>
  <conditionalFormatting sqref="A42:A43">
    <cfRule type="expression" dxfId="97" priority="13" stopIfTrue="1">
      <formula>AND(NOT(A42),A42&lt;&gt;"",A42&lt;&gt;0)</formula>
    </cfRule>
    <cfRule type="cellIs" dxfId="96" priority="14" stopIfTrue="1" operator="equal">
      <formula>TRUE</formula>
    </cfRule>
  </conditionalFormatting>
  <conditionalFormatting sqref="A45:A46">
    <cfRule type="expression" dxfId="95" priority="11" stopIfTrue="1">
      <formula>AND(NOT(A45),A45&lt;&gt;"",A45&lt;&gt;0)</formula>
    </cfRule>
    <cfRule type="cellIs" dxfId="94" priority="12" stopIfTrue="1" operator="equal">
      <formula>TRUE</formula>
    </cfRule>
  </conditionalFormatting>
  <conditionalFormatting sqref="A57:A58">
    <cfRule type="expression" dxfId="93" priority="9" stopIfTrue="1">
      <formula>AND(NOT(A57),A57&lt;&gt;"",A57&lt;&gt;0)</formula>
    </cfRule>
    <cfRule type="cellIs" dxfId="92" priority="10" stopIfTrue="1" operator="equal">
      <formula>TRUE</formula>
    </cfRule>
  </conditionalFormatting>
  <conditionalFormatting sqref="A54:A55">
    <cfRule type="expression" dxfId="91" priority="7" stopIfTrue="1">
      <formula>AND(NOT(A54),A54&lt;&gt;"",A54&lt;&gt;0)</formula>
    </cfRule>
    <cfRule type="cellIs" dxfId="90" priority="8" stopIfTrue="1" operator="equal">
      <formula>TRUE</formula>
    </cfRule>
  </conditionalFormatting>
  <conditionalFormatting sqref="A51:A52">
    <cfRule type="expression" dxfId="89" priority="5" stopIfTrue="1">
      <formula>AND(NOT(A51),A51&lt;&gt;"",A51&lt;&gt;0)</formula>
    </cfRule>
    <cfRule type="cellIs" dxfId="88" priority="6" stopIfTrue="1" operator="equal">
      <formula>TRUE</formula>
    </cfRule>
  </conditionalFormatting>
  <conditionalFormatting sqref="A48">
    <cfRule type="expression" dxfId="87" priority="3" stopIfTrue="1">
      <formula>AND(NOT(A48),A48&lt;&gt;"",A48&lt;&gt;0)</formula>
    </cfRule>
    <cfRule type="cellIs" dxfId="86" priority="4" stopIfTrue="1" operator="equal">
      <formula>TRUE</formula>
    </cfRule>
  </conditionalFormatting>
  <conditionalFormatting sqref="A49">
    <cfRule type="expression" dxfId="85" priority="1" stopIfTrue="1">
      <formula>AND(NOT(A49),A49&lt;&gt;"",A49&lt;&gt;0)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53</v>
      </c>
    </row>
    <row r="2" spans="1:6" ht="43.5" customHeight="1" x14ac:dyDescent="0.25">
      <c r="A2" s="5" t="s">
        <v>3</v>
      </c>
      <c r="B2" s="1" t="s">
        <v>55</v>
      </c>
      <c r="C2" s="6" t="s">
        <v>58</v>
      </c>
      <c r="D2" s="1" t="s">
        <v>60</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83" priority="43" stopIfTrue="1">
      <formula>AND(NOT(A9),A9&lt;&gt;"",A9&lt;&gt;0)</formula>
    </cfRule>
    <cfRule type="cellIs" dxfId="82" priority="44" stopIfTrue="1" operator="equal">
      <formula>TRUE</formula>
    </cfRule>
  </conditionalFormatting>
  <conditionalFormatting sqref="A10:A14">
    <cfRule type="expression" dxfId="81" priority="39" stopIfTrue="1">
      <formula>AND(NOT(A10),A10&lt;&gt;"",A10&lt;&gt;0)</formula>
    </cfRule>
    <cfRule type="cellIs" dxfId="80" priority="40" stopIfTrue="1" operator="equal">
      <formula>TRUE</formula>
    </cfRule>
  </conditionalFormatting>
  <conditionalFormatting sqref="A15:A17">
    <cfRule type="expression" dxfId="79" priority="37" stopIfTrue="1">
      <formula>AND(NOT(A15),A15&lt;&gt;"",A15&lt;&gt;0)</formula>
    </cfRule>
    <cfRule type="cellIs" dxfId="78" priority="38" stopIfTrue="1" operator="equal">
      <formula>TRUE</formula>
    </cfRule>
  </conditionalFormatting>
  <conditionalFormatting sqref="A18:A20">
    <cfRule type="expression" dxfId="77" priority="35" stopIfTrue="1">
      <formula>AND(NOT(A18),A18&lt;&gt;"",A18&lt;&gt;0)</formula>
    </cfRule>
    <cfRule type="cellIs" dxfId="76" priority="36" stopIfTrue="1" operator="equal">
      <formula>TRUE</formula>
    </cfRule>
  </conditionalFormatting>
  <conditionalFormatting sqref="A21:A22">
    <cfRule type="expression" dxfId="75" priority="33" stopIfTrue="1">
      <formula>AND(NOT(A21),A21&lt;&gt;"",A21&lt;&gt;0)</formula>
    </cfRule>
    <cfRule type="cellIs" dxfId="74" priority="34" stopIfTrue="1" operator="equal">
      <formula>TRUE</formula>
    </cfRule>
  </conditionalFormatting>
  <conditionalFormatting sqref="A24:A25">
    <cfRule type="expression" dxfId="73" priority="31" stopIfTrue="1">
      <formula>AND(NOT(A24),A24&lt;&gt;"",A24&lt;&gt;0)</formula>
    </cfRule>
    <cfRule type="cellIs" dxfId="72" priority="32" stopIfTrue="1" operator="equal">
      <formula>TRUE</formula>
    </cfRule>
  </conditionalFormatting>
  <conditionalFormatting sqref="A27:A28">
    <cfRule type="expression" dxfId="71" priority="29" stopIfTrue="1">
      <formula>AND(NOT(A27),A27&lt;&gt;"",A27&lt;&gt;0)</formula>
    </cfRule>
    <cfRule type="cellIs" dxfId="70" priority="30" stopIfTrue="1" operator="equal">
      <formula>TRUE</formula>
    </cfRule>
  </conditionalFormatting>
  <conditionalFormatting sqref="A30:A31">
    <cfRule type="expression" dxfId="69" priority="27" stopIfTrue="1">
      <formula>AND(NOT(A30),A30&lt;&gt;"",A30&lt;&gt;0)</formula>
    </cfRule>
    <cfRule type="cellIs" dxfId="68" priority="28" stopIfTrue="1" operator="equal">
      <formula>TRUE</formula>
    </cfRule>
  </conditionalFormatting>
  <conditionalFormatting sqref="A23">
    <cfRule type="expression" dxfId="67" priority="25" stopIfTrue="1">
      <formula>AND(NOT(A23),A23&lt;&gt;"",A23&lt;&gt;0)</formula>
    </cfRule>
    <cfRule type="cellIs" dxfId="66" priority="26" stopIfTrue="1" operator="equal">
      <formula>TRUE</formula>
    </cfRule>
  </conditionalFormatting>
  <conditionalFormatting sqref="A26">
    <cfRule type="expression" dxfId="65" priority="23" stopIfTrue="1">
      <formula>AND(NOT(A26),A26&lt;&gt;"",A26&lt;&gt;0)</formula>
    </cfRule>
    <cfRule type="cellIs" dxfId="64" priority="24" stopIfTrue="1" operator="equal">
      <formula>TRUE</formula>
    </cfRule>
  </conditionalFormatting>
  <conditionalFormatting sqref="A29">
    <cfRule type="expression" dxfId="63" priority="21" stopIfTrue="1">
      <formula>AND(NOT(A29),A29&lt;&gt;"",A29&lt;&gt;0)</formula>
    </cfRule>
    <cfRule type="cellIs" dxfId="62" priority="22" stopIfTrue="1" operator="equal">
      <formula>TRUE</formula>
    </cfRule>
  </conditionalFormatting>
  <conditionalFormatting sqref="A32">
    <cfRule type="expression" dxfId="61" priority="19" stopIfTrue="1">
      <formula>AND(NOT(A32),A32&lt;&gt;"",A32&lt;&gt;0)</formula>
    </cfRule>
    <cfRule type="cellIs" dxfId="60" priority="20" stopIfTrue="1" operator="equal">
      <formula>TRUE</formula>
    </cfRule>
  </conditionalFormatting>
  <conditionalFormatting sqref="A36:A37">
    <cfRule type="expression" dxfId="59" priority="17" stopIfTrue="1">
      <formula>AND(NOT(A36),A36&lt;&gt;"",A36&lt;&gt;0)</formula>
    </cfRule>
    <cfRule type="cellIs" dxfId="58" priority="18" stopIfTrue="1" operator="equal">
      <formula>TRUE</formula>
    </cfRule>
  </conditionalFormatting>
  <conditionalFormatting sqref="A39:A40">
    <cfRule type="expression" dxfId="57" priority="15" stopIfTrue="1">
      <formula>AND(NOT(A39),A39&lt;&gt;"",A39&lt;&gt;0)</formula>
    </cfRule>
    <cfRule type="cellIs" dxfId="56" priority="16" stopIfTrue="1" operator="equal">
      <formula>TRUE</formula>
    </cfRule>
  </conditionalFormatting>
  <conditionalFormatting sqref="A42:A43">
    <cfRule type="expression" dxfId="55" priority="13" stopIfTrue="1">
      <formula>AND(NOT(A42),A42&lt;&gt;"",A42&lt;&gt;0)</formula>
    </cfRule>
    <cfRule type="cellIs" dxfId="54" priority="14" stopIfTrue="1" operator="equal">
      <formula>TRUE</formula>
    </cfRule>
  </conditionalFormatting>
  <conditionalFormatting sqref="A45:A46">
    <cfRule type="expression" dxfId="53" priority="11" stopIfTrue="1">
      <formula>AND(NOT(A45),A45&lt;&gt;"",A45&lt;&gt;0)</formula>
    </cfRule>
    <cfRule type="cellIs" dxfId="52" priority="12" stopIfTrue="1" operator="equal">
      <formula>TRUE</formula>
    </cfRule>
  </conditionalFormatting>
  <conditionalFormatting sqref="A57:A58">
    <cfRule type="expression" dxfId="51" priority="9" stopIfTrue="1">
      <formula>AND(NOT(A57),A57&lt;&gt;"",A57&lt;&gt;0)</formula>
    </cfRule>
    <cfRule type="cellIs" dxfId="50" priority="10" stopIfTrue="1" operator="equal">
      <formula>TRUE</formula>
    </cfRule>
  </conditionalFormatting>
  <conditionalFormatting sqref="A54:A55">
    <cfRule type="expression" dxfId="49" priority="7" stopIfTrue="1">
      <formula>AND(NOT(A54),A54&lt;&gt;"",A54&lt;&gt;0)</formula>
    </cfRule>
    <cfRule type="cellIs" dxfId="48" priority="8" stopIfTrue="1" operator="equal">
      <formula>TRUE</formula>
    </cfRule>
  </conditionalFormatting>
  <conditionalFormatting sqref="A51:A52">
    <cfRule type="expression" dxfId="47" priority="5" stopIfTrue="1">
      <formula>AND(NOT(A51),A51&lt;&gt;"",A51&lt;&gt;0)</formula>
    </cfRule>
    <cfRule type="cellIs" dxfId="46" priority="6" stopIfTrue="1" operator="equal">
      <formula>TRUE</formula>
    </cfRule>
  </conditionalFormatting>
  <conditionalFormatting sqref="A48">
    <cfRule type="expression" dxfId="45" priority="3" stopIfTrue="1">
      <formula>AND(NOT(A48),A48&lt;&gt;"",A48&lt;&gt;0)</formula>
    </cfRule>
    <cfRule type="cellIs" dxfId="44" priority="4" stopIfTrue="1" operator="equal">
      <formula>TRUE</formula>
    </cfRule>
  </conditionalFormatting>
  <conditionalFormatting sqref="A49">
    <cfRule type="expression" dxfId="43" priority="1" stopIfTrue="1">
      <formula>AND(NOT(A49),A49&lt;&gt;"",A49&lt;&gt;0)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30" x14ac:dyDescent="0.25">
      <c r="A1" s="4" t="s">
        <v>2</v>
      </c>
      <c r="B1" s="10" t="s">
        <v>54</v>
      </c>
    </row>
    <row r="2" spans="1:6" ht="43.5" customHeight="1" x14ac:dyDescent="0.25">
      <c r="A2" s="5" t="s">
        <v>3</v>
      </c>
      <c r="B2" s="1" t="s">
        <v>56</v>
      </c>
      <c r="C2" s="6" t="s">
        <v>58</v>
      </c>
      <c r="D2" s="1" t="s">
        <v>60</v>
      </c>
    </row>
    <row r="3" spans="1:6" ht="75" x14ac:dyDescent="0.25">
      <c r="A3" s="5" t="s">
        <v>4</v>
      </c>
      <c r="B3" s="6" t="s">
        <v>5</v>
      </c>
      <c r="C3" s="6" t="s">
        <v>6</v>
      </c>
      <c r="D3" s="6" t="s">
        <v>7</v>
      </c>
      <c r="E3" s="6" t="s">
        <v>8</v>
      </c>
      <c r="F3" s="6" t="s">
        <v>9</v>
      </c>
    </row>
    <row r="4" spans="1:6" x14ac:dyDescent="0.25">
      <c r="A4" t="s">
        <v>0</v>
      </c>
      <c r="B4" s="1">
        <v>1</v>
      </c>
      <c r="C4" s="1">
        <v>1</v>
      </c>
      <c r="D4" s="1">
        <v>0</v>
      </c>
      <c r="E4" s="1">
        <v>1</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41" priority="43" stopIfTrue="1">
      <formula>AND(NOT(A9),A9&lt;&gt;"",A9&lt;&gt;0)</formula>
    </cfRule>
    <cfRule type="cellIs" dxfId="40" priority="44" stopIfTrue="1" operator="equal">
      <formula>TRUE</formula>
    </cfRule>
  </conditionalFormatting>
  <conditionalFormatting sqref="A10:A14">
    <cfRule type="expression" dxfId="39" priority="39" stopIfTrue="1">
      <formula>AND(NOT(A10),A10&lt;&gt;"",A10&lt;&gt;0)</formula>
    </cfRule>
    <cfRule type="cellIs" dxfId="38" priority="40" stopIfTrue="1" operator="equal">
      <formula>TRUE</formula>
    </cfRule>
  </conditionalFormatting>
  <conditionalFormatting sqref="A15:A17">
    <cfRule type="expression" dxfId="37" priority="37" stopIfTrue="1">
      <formula>AND(NOT(A15),A15&lt;&gt;"",A15&lt;&gt;0)</formula>
    </cfRule>
    <cfRule type="cellIs" dxfId="36" priority="38" stopIfTrue="1" operator="equal">
      <formula>TRUE</formula>
    </cfRule>
  </conditionalFormatting>
  <conditionalFormatting sqref="A18:A20">
    <cfRule type="expression" dxfId="35" priority="35" stopIfTrue="1">
      <formula>AND(NOT(A18),A18&lt;&gt;"",A18&lt;&gt;0)</formula>
    </cfRule>
    <cfRule type="cellIs" dxfId="34" priority="36" stopIfTrue="1" operator="equal">
      <formula>TRUE</formula>
    </cfRule>
  </conditionalFormatting>
  <conditionalFormatting sqref="A21:A22">
    <cfRule type="expression" dxfId="33" priority="33" stopIfTrue="1">
      <formula>AND(NOT(A21),A21&lt;&gt;"",A21&lt;&gt;0)</formula>
    </cfRule>
    <cfRule type="cellIs" dxfId="32" priority="34" stopIfTrue="1" operator="equal">
      <formula>TRUE</formula>
    </cfRule>
  </conditionalFormatting>
  <conditionalFormatting sqref="A24:A25">
    <cfRule type="expression" dxfId="31" priority="31" stopIfTrue="1">
      <formula>AND(NOT(A24),A24&lt;&gt;"",A24&lt;&gt;0)</formula>
    </cfRule>
    <cfRule type="cellIs" dxfId="30" priority="32" stopIfTrue="1" operator="equal">
      <formula>TRUE</formula>
    </cfRule>
  </conditionalFormatting>
  <conditionalFormatting sqref="A27:A28">
    <cfRule type="expression" dxfId="29" priority="29" stopIfTrue="1">
      <formula>AND(NOT(A27),A27&lt;&gt;"",A27&lt;&gt;0)</formula>
    </cfRule>
    <cfRule type="cellIs" dxfId="28" priority="30" stopIfTrue="1" operator="equal">
      <formula>TRUE</formula>
    </cfRule>
  </conditionalFormatting>
  <conditionalFormatting sqref="A30:A31">
    <cfRule type="expression" dxfId="27" priority="27" stopIfTrue="1">
      <formula>AND(NOT(A30),A30&lt;&gt;"",A30&lt;&gt;0)</formula>
    </cfRule>
    <cfRule type="cellIs" dxfId="26" priority="28" stopIfTrue="1" operator="equal">
      <formula>TRUE</formula>
    </cfRule>
  </conditionalFormatting>
  <conditionalFormatting sqref="A23">
    <cfRule type="expression" dxfId="25" priority="25" stopIfTrue="1">
      <formula>AND(NOT(A23),A23&lt;&gt;"",A23&lt;&gt;0)</formula>
    </cfRule>
    <cfRule type="cellIs" dxfId="24" priority="26" stopIfTrue="1" operator="equal">
      <formula>TRUE</formula>
    </cfRule>
  </conditionalFormatting>
  <conditionalFormatting sqref="A26">
    <cfRule type="expression" dxfId="23" priority="23" stopIfTrue="1">
      <formula>AND(NOT(A26),A26&lt;&gt;"",A26&lt;&gt;0)</formula>
    </cfRule>
    <cfRule type="cellIs" dxfId="22" priority="24" stopIfTrue="1" operator="equal">
      <formula>TRUE</formula>
    </cfRule>
  </conditionalFormatting>
  <conditionalFormatting sqref="A29">
    <cfRule type="expression" dxfId="21" priority="21" stopIfTrue="1">
      <formula>AND(NOT(A29),A29&lt;&gt;"",A29&lt;&gt;0)</formula>
    </cfRule>
    <cfRule type="cellIs" dxfId="20" priority="22" stopIfTrue="1" operator="equal">
      <formula>TRUE</formula>
    </cfRule>
  </conditionalFormatting>
  <conditionalFormatting sqref="A32">
    <cfRule type="expression" dxfId="19" priority="19" stopIfTrue="1">
      <formula>AND(NOT(A32),A32&lt;&gt;"",A32&lt;&gt;0)</formula>
    </cfRule>
    <cfRule type="cellIs" dxfId="18" priority="20" stopIfTrue="1" operator="equal">
      <formula>TRUE</formula>
    </cfRule>
  </conditionalFormatting>
  <conditionalFormatting sqref="A36:A37">
    <cfRule type="expression" dxfId="17" priority="17" stopIfTrue="1">
      <formula>AND(NOT(A36),A36&lt;&gt;"",A36&lt;&gt;0)</formula>
    </cfRule>
    <cfRule type="cellIs" dxfId="16" priority="18" stopIfTrue="1" operator="equal">
      <formula>TRUE</formula>
    </cfRule>
  </conditionalFormatting>
  <conditionalFormatting sqref="A39:A40">
    <cfRule type="expression" dxfId="15" priority="15" stopIfTrue="1">
      <formula>AND(NOT(A39),A39&lt;&gt;"",A39&lt;&gt;0)</formula>
    </cfRule>
    <cfRule type="cellIs" dxfId="14" priority="16" stopIfTrue="1" operator="equal">
      <formula>TRUE</formula>
    </cfRule>
  </conditionalFormatting>
  <conditionalFormatting sqref="A42:A43">
    <cfRule type="expression" dxfId="13" priority="13" stopIfTrue="1">
      <formula>AND(NOT(A42),A42&lt;&gt;"",A42&lt;&gt;0)</formula>
    </cfRule>
    <cfRule type="cellIs" dxfId="12" priority="14" stopIfTrue="1" operator="equal">
      <formula>TRUE</formula>
    </cfRule>
  </conditionalFormatting>
  <conditionalFormatting sqref="A45:A46">
    <cfRule type="expression" dxfId="11" priority="11" stopIfTrue="1">
      <formula>AND(NOT(A45),A45&lt;&gt;"",A45&lt;&gt;0)</formula>
    </cfRule>
    <cfRule type="cellIs" dxfId="10" priority="12" stopIfTrue="1" operator="equal">
      <formula>TRUE</formula>
    </cfRule>
  </conditionalFormatting>
  <conditionalFormatting sqref="A57:A58">
    <cfRule type="expression" dxfId="9" priority="9" stopIfTrue="1">
      <formula>AND(NOT(A57),A57&lt;&gt;"",A57&lt;&gt;0)</formula>
    </cfRule>
    <cfRule type="cellIs" dxfId="8" priority="10" stopIfTrue="1" operator="equal">
      <formula>TRUE</formula>
    </cfRule>
  </conditionalFormatting>
  <conditionalFormatting sqref="A54:A55">
    <cfRule type="expression" dxfId="7" priority="7" stopIfTrue="1">
      <formula>AND(NOT(A54),A54&lt;&gt;"",A54&lt;&gt;0)</formula>
    </cfRule>
    <cfRule type="cellIs" dxfId="6" priority="8" stopIfTrue="1" operator="equal">
      <formula>TRUE</formula>
    </cfRule>
  </conditionalFormatting>
  <conditionalFormatting sqref="A51:A52">
    <cfRule type="expression" dxfId="5" priority="5" stopIfTrue="1">
      <formula>AND(NOT(A51),A51&lt;&gt;"",A51&lt;&gt;0)</formula>
    </cfRule>
    <cfRule type="cellIs" dxfId="4" priority="6" stopIfTrue="1" operator="equal">
      <formula>TRUE</formula>
    </cfRule>
  </conditionalFormatting>
  <conditionalFormatting sqref="A48">
    <cfRule type="expression" dxfId="3" priority="3" stopIfTrue="1">
      <formula>AND(NOT(A48),A48&lt;&gt;"",A48&lt;&gt;0)</formula>
    </cfRule>
    <cfRule type="cellIs" dxfId="2" priority="4" stopIfTrue="1" operator="equal">
      <formula>TRUE</formula>
    </cfRule>
  </conditionalFormatting>
  <conditionalFormatting sqref="A49">
    <cfRule type="expression" dxfId="1" priority="1" stopIfTrue="1">
      <formula>AND(NOT(A49),A49&lt;&gt;"",A49&lt;&gt;0)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37</v>
      </c>
    </row>
    <row r="2" spans="1:6" ht="43.5" customHeight="1" x14ac:dyDescent="0.25">
      <c r="A2" s="5" t="s">
        <v>3</v>
      </c>
      <c r="B2" s="1" t="s">
        <v>57</v>
      </c>
      <c r="C2" s="6" t="s">
        <v>58</v>
      </c>
      <c r="D2" s="1" t="s">
        <v>59</v>
      </c>
    </row>
    <row r="3" spans="1:6" ht="75" x14ac:dyDescent="0.25">
      <c r="A3" s="5" t="s">
        <v>4</v>
      </c>
      <c r="B3" s="6" t="s">
        <v>5</v>
      </c>
      <c r="C3" s="6" t="s">
        <v>6</v>
      </c>
      <c r="D3" s="6" t="s">
        <v>7</v>
      </c>
      <c r="E3" s="6" t="s">
        <v>8</v>
      </c>
      <c r="F3" s="6" t="s">
        <v>9</v>
      </c>
    </row>
    <row r="4" spans="1:6" x14ac:dyDescent="0.25">
      <c r="A4" t="s">
        <v>0</v>
      </c>
      <c r="B4" s="1">
        <v>1</v>
      </c>
      <c r="C4" s="1">
        <v>1</v>
      </c>
      <c r="D4" s="1">
        <v>1</v>
      </c>
      <c r="E4" s="1">
        <v>0</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679" priority="43" stopIfTrue="1">
      <formula>AND(NOT(A9),A9&lt;&gt;"",A9&lt;&gt;0)</formula>
    </cfRule>
    <cfRule type="cellIs" dxfId="1678" priority="44" stopIfTrue="1" operator="equal">
      <formula>TRUE</formula>
    </cfRule>
  </conditionalFormatting>
  <conditionalFormatting sqref="A10:A14">
    <cfRule type="expression" dxfId="1677" priority="39" stopIfTrue="1">
      <formula>AND(NOT(A10),A10&lt;&gt;"",A10&lt;&gt;0)</formula>
    </cfRule>
    <cfRule type="cellIs" dxfId="1676" priority="40" stopIfTrue="1" operator="equal">
      <formula>TRUE</formula>
    </cfRule>
  </conditionalFormatting>
  <conditionalFormatting sqref="A15:A17">
    <cfRule type="expression" dxfId="1675" priority="37" stopIfTrue="1">
      <formula>AND(NOT(A15),A15&lt;&gt;"",A15&lt;&gt;0)</formula>
    </cfRule>
    <cfRule type="cellIs" dxfId="1674" priority="38" stopIfTrue="1" operator="equal">
      <formula>TRUE</formula>
    </cfRule>
  </conditionalFormatting>
  <conditionalFormatting sqref="A18:A20">
    <cfRule type="expression" dxfId="1673" priority="35" stopIfTrue="1">
      <formula>AND(NOT(A18),A18&lt;&gt;"",A18&lt;&gt;0)</formula>
    </cfRule>
    <cfRule type="cellIs" dxfId="1672" priority="36" stopIfTrue="1" operator="equal">
      <formula>TRUE</formula>
    </cfRule>
  </conditionalFormatting>
  <conditionalFormatting sqref="A21:A22">
    <cfRule type="expression" dxfId="1671" priority="33" stopIfTrue="1">
      <formula>AND(NOT(A21),A21&lt;&gt;"",A21&lt;&gt;0)</formula>
    </cfRule>
    <cfRule type="cellIs" dxfId="1670" priority="34" stopIfTrue="1" operator="equal">
      <formula>TRUE</formula>
    </cfRule>
  </conditionalFormatting>
  <conditionalFormatting sqref="A24:A25">
    <cfRule type="expression" dxfId="1669" priority="31" stopIfTrue="1">
      <formula>AND(NOT(A24),A24&lt;&gt;"",A24&lt;&gt;0)</formula>
    </cfRule>
    <cfRule type="cellIs" dxfId="1668" priority="32" stopIfTrue="1" operator="equal">
      <formula>TRUE</formula>
    </cfRule>
  </conditionalFormatting>
  <conditionalFormatting sqref="A27:A28">
    <cfRule type="expression" dxfId="1667" priority="29" stopIfTrue="1">
      <formula>AND(NOT(A27),A27&lt;&gt;"",A27&lt;&gt;0)</formula>
    </cfRule>
    <cfRule type="cellIs" dxfId="1666" priority="30" stopIfTrue="1" operator="equal">
      <formula>TRUE</formula>
    </cfRule>
  </conditionalFormatting>
  <conditionalFormatting sqref="A30:A31">
    <cfRule type="expression" dxfId="1665" priority="27" stopIfTrue="1">
      <formula>AND(NOT(A30),A30&lt;&gt;"",A30&lt;&gt;0)</formula>
    </cfRule>
    <cfRule type="cellIs" dxfId="1664" priority="28" stopIfTrue="1" operator="equal">
      <formula>TRUE</formula>
    </cfRule>
  </conditionalFormatting>
  <conditionalFormatting sqref="A23">
    <cfRule type="expression" dxfId="1663" priority="25" stopIfTrue="1">
      <formula>AND(NOT(A23),A23&lt;&gt;"",A23&lt;&gt;0)</formula>
    </cfRule>
    <cfRule type="cellIs" dxfId="1662" priority="26" stopIfTrue="1" operator="equal">
      <formula>TRUE</formula>
    </cfRule>
  </conditionalFormatting>
  <conditionalFormatting sqref="A26">
    <cfRule type="expression" dxfId="1661" priority="23" stopIfTrue="1">
      <formula>AND(NOT(A26),A26&lt;&gt;"",A26&lt;&gt;0)</formula>
    </cfRule>
    <cfRule type="cellIs" dxfId="1660" priority="24" stopIfTrue="1" operator="equal">
      <formula>TRUE</formula>
    </cfRule>
  </conditionalFormatting>
  <conditionalFormatting sqref="A29">
    <cfRule type="expression" dxfId="1659" priority="21" stopIfTrue="1">
      <formula>AND(NOT(A29),A29&lt;&gt;"",A29&lt;&gt;0)</formula>
    </cfRule>
    <cfRule type="cellIs" dxfId="1658" priority="22" stopIfTrue="1" operator="equal">
      <formula>TRUE</formula>
    </cfRule>
  </conditionalFormatting>
  <conditionalFormatting sqref="A32">
    <cfRule type="expression" dxfId="1657" priority="19" stopIfTrue="1">
      <formula>AND(NOT(A32),A32&lt;&gt;"",A32&lt;&gt;0)</formula>
    </cfRule>
    <cfRule type="cellIs" dxfId="1656" priority="20" stopIfTrue="1" operator="equal">
      <formula>TRUE</formula>
    </cfRule>
  </conditionalFormatting>
  <conditionalFormatting sqref="A36:A37">
    <cfRule type="expression" dxfId="1655" priority="17" stopIfTrue="1">
      <formula>AND(NOT(A36),A36&lt;&gt;"",A36&lt;&gt;0)</formula>
    </cfRule>
    <cfRule type="cellIs" dxfId="1654" priority="18" stopIfTrue="1" operator="equal">
      <formula>TRUE</formula>
    </cfRule>
  </conditionalFormatting>
  <conditionalFormatting sqref="A39:A40">
    <cfRule type="expression" dxfId="1653" priority="15" stopIfTrue="1">
      <formula>AND(NOT(A39),A39&lt;&gt;"",A39&lt;&gt;0)</formula>
    </cfRule>
    <cfRule type="cellIs" dxfId="1652" priority="16" stopIfTrue="1" operator="equal">
      <formula>TRUE</formula>
    </cfRule>
  </conditionalFormatting>
  <conditionalFormatting sqref="A42:A43">
    <cfRule type="expression" dxfId="1651" priority="13" stopIfTrue="1">
      <formula>AND(NOT(A42),A42&lt;&gt;"",A42&lt;&gt;0)</formula>
    </cfRule>
    <cfRule type="cellIs" dxfId="1650" priority="14" stopIfTrue="1" operator="equal">
      <formula>TRUE</formula>
    </cfRule>
  </conditionalFormatting>
  <conditionalFormatting sqref="A45:A46">
    <cfRule type="expression" dxfId="1649" priority="11" stopIfTrue="1">
      <formula>AND(NOT(A45),A45&lt;&gt;"",A45&lt;&gt;0)</formula>
    </cfRule>
    <cfRule type="cellIs" dxfId="1648" priority="12" stopIfTrue="1" operator="equal">
      <formula>TRUE</formula>
    </cfRule>
  </conditionalFormatting>
  <conditionalFormatting sqref="A57:A58">
    <cfRule type="expression" dxfId="1647" priority="9" stopIfTrue="1">
      <formula>AND(NOT(A57),A57&lt;&gt;"",A57&lt;&gt;0)</formula>
    </cfRule>
    <cfRule type="cellIs" dxfId="1646" priority="10" stopIfTrue="1" operator="equal">
      <formula>TRUE</formula>
    </cfRule>
  </conditionalFormatting>
  <conditionalFormatting sqref="A54:A55">
    <cfRule type="expression" dxfId="1645" priority="7" stopIfTrue="1">
      <formula>AND(NOT(A54),A54&lt;&gt;"",A54&lt;&gt;0)</formula>
    </cfRule>
    <cfRule type="cellIs" dxfId="1644" priority="8" stopIfTrue="1" operator="equal">
      <formula>TRUE</formula>
    </cfRule>
  </conditionalFormatting>
  <conditionalFormatting sqref="A51:A52">
    <cfRule type="expression" dxfId="1643" priority="5" stopIfTrue="1">
      <formula>AND(NOT(A51),A51&lt;&gt;"",A51&lt;&gt;0)</formula>
    </cfRule>
    <cfRule type="cellIs" dxfId="1642" priority="6" stopIfTrue="1" operator="equal">
      <formula>TRUE</formula>
    </cfRule>
  </conditionalFormatting>
  <conditionalFormatting sqref="A48">
    <cfRule type="expression" dxfId="1641" priority="3" stopIfTrue="1">
      <formula>AND(NOT(A48),A48&lt;&gt;"",A48&lt;&gt;0)</formula>
    </cfRule>
    <cfRule type="cellIs" dxfId="1640" priority="4" stopIfTrue="1" operator="equal">
      <formula>TRUE</formula>
    </cfRule>
  </conditionalFormatting>
  <conditionalFormatting sqref="A49">
    <cfRule type="expression" dxfId="1639" priority="1" stopIfTrue="1">
      <formula>AND(NOT(A49),A49&lt;&gt;"",A49&lt;&gt;0)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38</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637" priority="43" stopIfTrue="1">
      <formula>AND(NOT(A9),A9&lt;&gt;"",A9&lt;&gt;0)</formula>
    </cfRule>
    <cfRule type="cellIs" dxfId="1636" priority="44" stopIfTrue="1" operator="equal">
      <formula>TRUE</formula>
    </cfRule>
  </conditionalFormatting>
  <conditionalFormatting sqref="A10:A14">
    <cfRule type="expression" dxfId="1635" priority="39" stopIfTrue="1">
      <formula>AND(NOT(A10),A10&lt;&gt;"",A10&lt;&gt;0)</formula>
    </cfRule>
    <cfRule type="cellIs" dxfId="1634" priority="40" stopIfTrue="1" operator="equal">
      <formula>TRUE</formula>
    </cfRule>
  </conditionalFormatting>
  <conditionalFormatting sqref="A15:A17">
    <cfRule type="expression" dxfId="1633" priority="37" stopIfTrue="1">
      <formula>AND(NOT(A15),A15&lt;&gt;"",A15&lt;&gt;0)</formula>
    </cfRule>
    <cfRule type="cellIs" dxfId="1632" priority="38" stopIfTrue="1" operator="equal">
      <formula>TRUE</formula>
    </cfRule>
  </conditionalFormatting>
  <conditionalFormatting sqref="A18:A20">
    <cfRule type="expression" dxfId="1631" priority="35" stopIfTrue="1">
      <formula>AND(NOT(A18),A18&lt;&gt;"",A18&lt;&gt;0)</formula>
    </cfRule>
    <cfRule type="cellIs" dxfId="1630" priority="36" stopIfTrue="1" operator="equal">
      <formula>TRUE</formula>
    </cfRule>
  </conditionalFormatting>
  <conditionalFormatting sqref="A21:A22">
    <cfRule type="expression" dxfId="1629" priority="33" stopIfTrue="1">
      <formula>AND(NOT(A21),A21&lt;&gt;"",A21&lt;&gt;0)</formula>
    </cfRule>
    <cfRule type="cellIs" dxfId="1628" priority="34" stopIfTrue="1" operator="equal">
      <formula>TRUE</formula>
    </cfRule>
  </conditionalFormatting>
  <conditionalFormatting sqref="A24:A25">
    <cfRule type="expression" dxfId="1627" priority="31" stopIfTrue="1">
      <formula>AND(NOT(A24),A24&lt;&gt;"",A24&lt;&gt;0)</formula>
    </cfRule>
    <cfRule type="cellIs" dxfId="1626" priority="32" stopIfTrue="1" operator="equal">
      <formula>TRUE</formula>
    </cfRule>
  </conditionalFormatting>
  <conditionalFormatting sqref="A27:A28">
    <cfRule type="expression" dxfId="1625" priority="29" stopIfTrue="1">
      <formula>AND(NOT(A27),A27&lt;&gt;"",A27&lt;&gt;0)</formula>
    </cfRule>
    <cfRule type="cellIs" dxfId="1624" priority="30" stopIfTrue="1" operator="equal">
      <formula>TRUE</formula>
    </cfRule>
  </conditionalFormatting>
  <conditionalFormatting sqref="A30:A31">
    <cfRule type="expression" dxfId="1623" priority="27" stopIfTrue="1">
      <formula>AND(NOT(A30),A30&lt;&gt;"",A30&lt;&gt;0)</formula>
    </cfRule>
    <cfRule type="cellIs" dxfId="1622" priority="28" stopIfTrue="1" operator="equal">
      <formula>TRUE</formula>
    </cfRule>
  </conditionalFormatting>
  <conditionalFormatting sqref="A23">
    <cfRule type="expression" dxfId="1621" priority="25" stopIfTrue="1">
      <formula>AND(NOT(A23),A23&lt;&gt;"",A23&lt;&gt;0)</formula>
    </cfRule>
    <cfRule type="cellIs" dxfId="1620" priority="26" stopIfTrue="1" operator="equal">
      <formula>TRUE</formula>
    </cfRule>
  </conditionalFormatting>
  <conditionalFormatting sqref="A26">
    <cfRule type="expression" dxfId="1619" priority="23" stopIfTrue="1">
      <formula>AND(NOT(A26),A26&lt;&gt;"",A26&lt;&gt;0)</formula>
    </cfRule>
    <cfRule type="cellIs" dxfId="1618" priority="24" stopIfTrue="1" operator="equal">
      <formula>TRUE</formula>
    </cfRule>
  </conditionalFormatting>
  <conditionalFormatting sqref="A29">
    <cfRule type="expression" dxfId="1617" priority="21" stopIfTrue="1">
      <formula>AND(NOT(A29),A29&lt;&gt;"",A29&lt;&gt;0)</formula>
    </cfRule>
    <cfRule type="cellIs" dxfId="1616" priority="22" stopIfTrue="1" operator="equal">
      <formula>TRUE</formula>
    </cfRule>
  </conditionalFormatting>
  <conditionalFormatting sqref="A32">
    <cfRule type="expression" dxfId="1615" priority="19" stopIfTrue="1">
      <formula>AND(NOT(A32),A32&lt;&gt;"",A32&lt;&gt;0)</formula>
    </cfRule>
    <cfRule type="cellIs" dxfId="1614" priority="20" stopIfTrue="1" operator="equal">
      <formula>TRUE</formula>
    </cfRule>
  </conditionalFormatting>
  <conditionalFormatting sqref="A36:A37">
    <cfRule type="expression" dxfId="1613" priority="17" stopIfTrue="1">
      <formula>AND(NOT(A36),A36&lt;&gt;"",A36&lt;&gt;0)</formula>
    </cfRule>
    <cfRule type="cellIs" dxfId="1612" priority="18" stopIfTrue="1" operator="equal">
      <formula>TRUE</formula>
    </cfRule>
  </conditionalFormatting>
  <conditionalFormatting sqref="A39:A40">
    <cfRule type="expression" dxfId="1611" priority="15" stopIfTrue="1">
      <formula>AND(NOT(A39),A39&lt;&gt;"",A39&lt;&gt;0)</formula>
    </cfRule>
    <cfRule type="cellIs" dxfId="1610" priority="16" stopIfTrue="1" operator="equal">
      <formula>TRUE</formula>
    </cfRule>
  </conditionalFormatting>
  <conditionalFormatting sqref="A42:A43">
    <cfRule type="expression" dxfId="1609" priority="13" stopIfTrue="1">
      <formula>AND(NOT(A42),A42&lt;&gt;"",A42&lt;&gt;0)</formula>
    </cfRule>
    <cfRule type="cellIs" dxfId="1608" priority="14" stopIfTrue="1" operator="equal">
      <formula>TRUE</formula>
    </cfRule>
  </conditionalFormatting>
  <conditionalFormatting sqref="A45:A46">
    <cfRule type="expression" dxfId="1607" priority="11" stopIfTrue="1">
      <formula>AND(NOT(A45),A45&lt;&gt;"",A45&lt;&gt;0)</formula>
    </cfRule>
    <cfRule type="cellIs" dxfId="1606" priority="12" stopIfTrue="1" operator="equal">
      <formula>TRUE</formula>
    </cfRule>
  </conditionalFormatting>
  <conditionalFormatting sqref="A57:A58">
    <cfRule type="expression" dxfId="1605" priority="9" stopIfTrue="1">
      <formula>AND(NOT(A57),A57&lt;&gt;"",A57&lt;&gt;0)</formula>
    </cfRule>
    <cfRule type="cellIs" dxfId="1604" priority="10" stopIfTrue="1" operator="equal">
      <formula>TRUE</formula>
    </cfRule>
  </conditionalFormatting>
  <conditionalFormatting sqref="A54:A55">
    <cfRule type="expression" dxfId="1603" priority="7" stopIfTrue="1">
      <formula>AND(NOT(A54),A54&lt;&gt;"",A54&lt;&gt;0)</formula>
    </cfRule>
    <cfRule type="cellIs" dxfId="1602" priority="8" stopIfTrue="1" operator="equal">
      <formula>TRUE</formula>
    </cfRule>
  </conditionalFormatting>
  <conditionalFormatting sqref="A51:A52">
    <cfRule type="expression" dxfId="1601" priority="5" stopIfTrue="1">
      <formula>AND(NOT(A51),A51&lt;&gt;"",A51&lt;&gt;0)</formula>
    </cfRule>
    <cfRule type="cellIs" dxfId="1600" priority="6" stopIfTrue="1" operator="equal">
      <formula>TRUE</formula>
    </cfRule>
  </conditionalFormatting>
  <conditionalFormatting sqref="A48">
    <cfRule type="expression" dxfId="1599" priority="3" stopIfTrue="1">
      <formula>AND(NOT(A48),A48&lt;&gt;"",A48&lt;&gt;0)</formula>
    </cfRule>
    <cfRule type="cellIs" dxfId="1598" priority="4" stopIfTrue="1" operator="equal">
      <formula>TRUE</formula>
    </cfRule>
  </conditionalFormatting>
  <conditionalFormatting sqref="A49">
    <cfRule type="expression" dxfId="1597" priority="1" stopIfTrue="1">
      <formula>AND(NOT(A49),A49&lt;&gt;"",A49&lt;&gt;0)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39</v>
      </c>
    </row>
    <row r="2" spans="1:6" ht="43.5" customHeight="1" x14ac:dyDescent="0.25">
      <c r="A2" s="5" t="s">
        <v>3</v>
      </c>
      <c r="B2" s="1" t="s">
        <v>56</v>
      </c>
      <c r="C2" s="6" t="s">
        <v>58</v>
      </c>
      <c r="D2" s="1" t="s">
        <v>59</v>
      </c>
    </row>
    <row r="3" spans="1:6" ht="75" x14ac:dyDescent="0.25">
      <c r="A3" s="5" t="s">
        <v>4</v>
      </c>
      <c r="B3" s="6" t="s">
        <v>5</v>
      </c>
      <c r="C3" s="6" t="s">
        <v>6</v>
      </c>
      <c r="D3" s="6" t="s">
        <v>7</v>
      </c>
      <c r="E3" s="6" t="s">
        <v>8</v>
      </c>
      <c r="F3" s="6" t="s">
        <v>9</v>
      </c>
    </row>
    <row r="4" spans="1:6" x14ac:dyDescent="0.25">
      <c r="A4" t="s">
        <v>0</v>
      </c>
      <c r="B4" s="1">
        <v>1</v>
      </c>
      <c r="C4" s="1">
        <v>1</v>
      </c>
      <c r="D4" s="1">
        <v>1</v>
      </c>
      <c r="E4" s="1">
        <v>0</v>
      </c>
      <c r="F4" s="1">
        <v>0</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595" priority="43" stopIfTrue="1">
      <formula>AND(NOT(A9),A9&lt;&gt;"",A9&lt;&gt;0)</formula>
    </cfRule>
    <cfRule type="cellIs" dxfId="1594" priority="44" stopIfTrue="1" operator="equal">
      <formula>TRUE</formula>
    </cfRule>
  </conditionalFormatting>
  <conditionalFormatting sqref="A10:A14">
    <cfRule type="expression" dxfId="1593" priority="39" stopIfTrue="1">
      <formula>AND(NOT(A10),A10&lt;&gt;"",A10&lt;&gt;0)</formula>
    </cfRule>
    <cfRule type="cellIs" dxfId="1592" priority="40" stopIfTrue="1" operator="equal">
      <formula>TRUE</formula>
    </cfRule>
  </conditionalFormatting>
  <conditionalFormatting sqref="A15:A17">
    <cfRule type="expression" dxfId="1591" priority="37" stopIfTrue="1">
      <formula>AND(NOT(A15),A15&lt;&gt;"",A15&lt;&gt;0)</formula>
    </cfRule>
    <cfRule type="cellIs" dxfId="1590" priority="38" stopIfTrue="1" operator="equal">
      <formula>TRUE</formula>
    </cfRule>
  </conditionalFormatting>
  <conditionalFormatting sqref="A18:A20">
    <cfRule type="expression" dxfId="1589" priority="35" stopIfTrue="1">
      <formula>AND(NOT(A18),A18&lt;&gt;"",A18&lt;&gt;0)</formula>
    </cfRule>
    <cfRule type="cellIs" dxfId="1588" priority="36" stopIfTrue="1" operator="equal">
      <formula>TRUE</formula>
    </cfRule>
  </conditionalFormatting>
  <conditionalFormatting sqref="A21:A22">
    <cfRule type="expression" dxfId="1587" priority="33" stopIfTrue="1">
      <formula>AND(NOT(A21),A21&lt;&gt;"",A21&lt;&gt;0)</formula>
    </cfRule>
    <cfRule type="cellIs" dxfId="1586" priority="34" stopIfTrue="1" operator="equal">
      <formula>TRUE</formula>
    </cfRule>
  </conditionalFormatting>
  <conditionalFormatting sqref="A24:A25">
    <cfRule type="expression" dxfId="1585" priority="31" stopIfTrue="1">
      <formula>AND(NOT(A24),A24&lt;&gt;"",A24&lt;&gt;0)</formula>
    </cfRule>
    <cfRule type="cellIs" dxfId="1584" priority="32" stopIfTrue="1" operator="equal">
      <formula>TRUE</formula>
    </cfRule>
  </conditionalFormatting>
  <conditionalFormatting sqref="A27:A28">
    <cfRule type="expression" dxfId="1583" priority="29" stopIfTrue="1">
      <formula>AND(NOT(A27),A27&lt;&gt;"",A27&lt;&gt;0)</formula>
    </cfRule>
    <cfRule type="cellIs" dxfId="1582" priority="30" stopIfTrue="1" operator="equal">
      <formula>TRUE</formula>
    </cfRule>
  </conditionalFormatting>
  <conditionalFormatting sqref="A30:A31">
    <cfRule type="expression" dxfId="1581" priority="27" stopIfTrue="1">
      <formula>AND(NOT(A30),A30&lt;&gt;"",A30&lt;&gt;0)</formula>
    </cfRule>
    <cfRule type="cellIs" dxfId="1580" priority="28" stopIfTrue="1" operator="equal">
      <formula>TRUE</formula>
    </cfRule>
  </conditionalFormatting>
  <conditionalFormatting sqref="A23">
    <cfRule type="expression" dxfId="1579" priority="25" stopIfTrue="1">
      <formula>AND(NOT(A23),A23&lt;&gt;"",A23&lt;&gt;0)</formula>
    </cfRule>
    <cfRule type="cellIs" dxfId="1578" priority="26" stopIfTrue="1" operator="equal">
      <formula>TRUE</formula>
    </cfRule>
  </conditionalFormatting>
  <conditionalFormatting sqref="A26">
    <cfRule type="expression" dxfId="1577" priority="23" stopIfTrue="1">
      <formula>AND(NOT(A26),A26&lt;&gt;"",A26&lt;&gt;0)</formula>
    </cfRule>
    <cfRule type="cellIs" dxfId="1576" priority="24" stopIfTrue="1" operator="equal">
      <formula>TRUE</formula>
    </cfRule>
  </conditionalFormatting>
  <conditionalFormatting sqref="A29">
    <cfRule type="expression" dxfId="1575" priority="21" stopIfTrue="1">
      <formula>AND(NOT(A29),A29&lt;&gt;"",A29&lt;&gt;0)</formula>
    </cfRule>
    <cfRule type="cellIs" dxfId="1574" priority="22" stopIfTrue="1" operator="equal">
      <formula>TRUE</formula>
    </cfRule>
  </conditionalFormatting>
  <conditionalFormatting sqref="A32">
    <cfRule type="expression" dxfId="1573" priority="19" stopIfTrue="1">
      <formula>AND(NOT(A32),A32&lt;&gt;"",A32&lt;&gt;0)</formula>
    </cfRule>
    <cfRule type="cellIs" dxfId="1572" priority="20" stopIfTrue="1" operator="equal">
      <formula>TRUE</formula>
    </cfRule>
  </conditionalFormatting>
  <conditionalFormatting sqref="A36:A37">
    <cfRule type="expression" dxfId="1571" priority="17" stopIfTrue="1">
      <formula>AND(NOT(A36),A36&lt;&gt;"",A36&lt;&gt;0)</formula>
    </cfRule>
    <cfRule type="cellIs" dxfId="1570" priority="18" stopIfTrue="1" operator="equal">
      <formula>TRUE</formula>
    </cfRule>
  </conditionalFormatting>
  <conditionalFormatting sqref="A39:A40">
    <cfRule type="expression" dxfId="1569" priority="15" stopIfTrue="1">
      <formula>AND(NOT(A39),A39&lt;&gt;"",A39&lt;&gt;0)</formula>
    </cfRule>
    <cfRule type="cellIs" dxfId="1568" priority="16" stopIfTrue="1" operator="equal">
      <formula>TRUE</formula>
    </cfRule>
  </conditionalFormatting>
  <conditionalFormatting sqref="A42:A43">
    <cfRule type="expression" dxfId="1567" priority="13" stopIfTrue="1">
      <formula>AND(NOT(A42),A42&lt;&gt;"",A42&lt;&gt;0)</formula>
    </cfRule>
    <cfRule type="cellIs" dxfId="1566" priority="14" stopIfTrue="1" operator="equal">
      <formula>TRUE</formula>
    </cfRule>
  </conditionalFormatting>
  <conditionalFormatting sqref="A45:A46">
    <cfRule type="expression" dxfId="1565" priority="11" stopIfTrue="1">
      <formula>AND(NOT(A45),A45&lt;&gt;"",A45&lt;&gt;0)</formula>
    </cfRule>
    <cfRule type="cellIs" dxfId="1564" priority="12" stopIfTrue="1" operator="equal">
      <formula>TRUE</formula>
    </cfRule>
  </conditionalFormatting>
  <conditionalFormatting sqref="A57:A58">
    <cfRule type="expression" dxfId="1563" priority="9" stopIfTrue="1">
      <formula>AND(NOT(A57),A57&lt;&gt;"",A57&lt;&gt;0)</formula>
    </cfRule>
    <cfRule type="cellIs" dxfId="1562" priority="10" stopIfTrue="1" operator="equal">
      <formula>TRUE</formula>
    </cfRule>
  </conditionalFormatting>
  <conditionalFormatting sqref="A54:A55">
    <cfRule type="expression" dxfId="1561" priority="7" stopIfTrue="1">
      <formula>AND(NOT(A54),A54&lt;&gt;"",A54&lt;&gt;0)</formula>
    </cfRule>
    <cfRule type="cellIs" dxfId="1560" priority="8" stopIfTrue="1" operator="equal">
      <formula>TRUE</formula>
    </cfRule>
  </conditionalFormatting>
  <conditionalFormatting sqref="A51:A52">
    <cfRule type="expression" dxfId="1559" priority="5" stopIfTrue="1">
      <formula>AND(NOT(A51),A51&lt;&gt;"",A51&lt;&gt;0)</formula>
    </cfRule>
    <cfRule type="cellIs" dxfId="1558" priority="6" stopIfTrue="1" operator="equal">
      <formula>TRUE</formula>
    </cfRule>
  </conditionalFormatting>
  <conditionalFormatting sqref="A48">
    <cfRule type="expression" dxfId="1557" priority="3" stopIfTrue="1">
      <formula>AND(NOT(A48),A48&lt;&gt;"",A48&lt;&gt;0)</formula>
    </cfRule>
    <cfRule type="cellIs" dxfId="1556" priority="4" stopIfTrue="1" operator="equal">
      <formula>TRUE</formula>
    </cfRule>
  </conditionalFormatting>
  <conditionalFormatting sqref="A49">
    <cfRule type="expression" dxfId="1555" priority="1" stopIfTrue="1">
      <formula>AND(NOT(A49),A49&lt;&gt;"",A49&lt;&gt;0)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90" x14ac:dyDescent="0.25">
      <c r="A1" s="4" t="s">
        <v>2</v>
      </c>
      <c r="B1" s="10" t="s">
        <v>40</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553" priority="43" stopIfTrue="1">
      <formula>AND(NOT(A9),A9&lt;&gt;"",A9&lt;&gt;0)</formula>
    </cfRule>
    <cfRule type="cellIs" dxfId="1552" priority="44" stopIfTrue="1" operator="equal">
      <formula>TRUE</formula>
    </cfRule>
  </conditionalFormatting>
  <conditionalFormatting sqref="A10:A14">
    <cfRule type="expression" dxfId="1551" priority="39" stopIfTrue="1">
      <formula>AND(NOT(A10),A10&lt;&gt;"",A10&lt;&gt;0)</formula>
    </cfRule>
    <cfRule type="cellIs" dxfId="1550" priority="40" stopIfTrue="1" operator="equal">
      <formula>TRUE</formula>
    </cfRule>
  </conditionalFormatting>
  <conditionalFormatting sqref="A15:A17">
    <cfRule type="expression" dxfId="1549" priority="37" stopIfTrue="1">
      <formula>AND(NOT(A15),A15&lt;&gt;"",A15&lt;&gt;0)</formula>
    </cfRule>
    <cfRule type="cellIs" dxfId="1548" priority="38" stopIfTrue="1" operator="equal">
      <formula>TRUE</formula>
    </cfRule>
  </conditionalFormatting>
  <conditionalFormatting sqref="A18:A20">
    <cfRule type="expression" dxfId="1547" priority="35" stopIfTrue="1">
      <formula>AND(NOT(A18),A18&lt;&gt;"",A18&lt;&gt;0)</formula>
    </cfRule>
    <cfRule type="cellIs" dxfId="1546" priority="36" stopIfTrue="1" operator="equal">
      <formula>TRUE</formula>
    </cfRule>
  </conditionalFormatting>
  <conditionalFormatting sqref="A21:A22">
    <cfRule type="expression" dxfId="1545" priority="33" stopIfTrue="1">
      <formula>AND(NOT(A21),A21&lt;&gt;"",A21&lt;&gt;0)</formula>
    </cfRule>
    <cfRule type="cellIs" dxfId="1544" priority="34" stopIfTrue="1" operator="equal">
      <formula>TRUE</formula>
    </cfRule>
  </conditionalFormatting>
  <conditionalFormatting sqref="A24:A25">
    <cfRule type="expression" dxfId="1543" priority="31" stopIfTrue="1">
      <formula>AND(NOT(A24),A24&lt;&gt;"",A24&lt;&gt;0)</formula>
    </cfRule>
    <cfRule type="cellIs" dxfId="1542" priority="32" stopIfTrue="1" operator="equal">
      <formula>TRUE</formula>
    </cfRule>
  </conditionalFormatting>
  <conditionalFormatting sqref="A27:A28">
    <cfRule type="expression" dxfId="1541" priority="29" stopIfTrue="1">
      <formula>AND(NOT(A27),A27&lt;&gt;"",A27&lt;&gt;0)</formula>
    </cfRule>
    <cfRule type="cellIs" dxfId="1540" priority="30" stopIfTrue="1" operator="equal">
      <formula>TRUE</formula>
    </cfRule>
  </conditionalFormatting>
  <conditionalFormatting sqref="A30:A31">
    <cfRule type="expression" dxfId="1539" priority="27" stopIfTrue="1">
      <formula>AND(NOT(A30),A30&lt;&gt;"",A30&lt;&gt;0)</formula>
    </cfRule>
    <cfRule type="cellIs" dxfId="1538" priority="28" stopIfTrue="1" operator="equal">
      <formula>TRUE</formula>
    </cfRule>
  </conditionalFormatting>
  <conditionalFormatting sqref="A23">
    <cfRule type="expression" dxfId="1537" priority="25" stopIfTrue="1">
      <formula>AND(NOT(A23),A23&lt;&gt;"",A23&lt;&gt;0)</formula>
    </cfRule>
    <cfRule type="cellIs" dxfId="1536" priority="26" stopIfTrue="1" operator="equal">
      <formula>TRUE</formula>
    </cfRule>
  </conditionalFormatting>
  <conditionalFormatting sqref="A26">
    <cfRule type="expression" dxfId="1535" priority="23" stopIfTrue="1">
      <formula>AND(NOT(A26),A26&lt;&gt;"",A26&lt;&gt;0)</formula>
    </cfRule>
    <cfRule type="cellIs" dxfId="1534" priority="24" stopIfTrue="1" operator="equal">
      <formula>TRUE</formula>
    </cfRule>
  </conditionalFormatting>
  <conditionalFormatting sqref="A29">
    <cfRule type="expression" dxfId="1533" priority="21" stopIfTrue="1">
      <formula>AND(NOT(A29),A29&lt;&gt;"",A29&lt;&gt;0)</formula>
    </cfRule>
    <cfRule type="cellIs" dxfId="1532" priority="22" stopIfTrue="1" operator="equal">
      <formula>TRUE</formula>
    </cfRule>
  </conditionalFormatting>
  <conditionalFormatting sqref="A32">
    <cfRule type="expression" dxfId="1531" priority="19" stopIfTrue="1">
      <formula>AND(NOT(A32),A32&lt;&gt;"",A32&lt;&gt;0)</formula>
    </cfRule>
    <cfRule type="cellIs" dxfId="1530" priority="20" stopIfTrue="1" operator="equal">
      <formula>TRUE</formula>
    </cfRule>
  </conditionalFormatting>
  <conditionalFormatting sqref="A36:A37">
    <cfRule type="expression" dxfId="1529" priority="17" stopIfTrue="1">
      <formula>AND(NOT(A36),A36&lt;&gt;"",A36&lt;&gt;0)</formula>
    </cfRule>
    <cfRule type="cellIs" dxfId="1528" priority="18" stopIfTrue="1" operator="equal">
      <formula>TRUE</formula>
    </cfRule>
  </conditionalFormatting>
  <conditionalFormatting sqref="A39:A40">
    <cfRule type="expression" dxfId="1527" priority="15" stopIfTrue="1">
      <formula>AND(NOT(A39),A39&lt;&gt;"",A39&lt;&gt;0)</formula>
    </cfRule>
    <cfRule type="cellIs" dxfId="1526" priority="16" stopIfTrue="1" operator="equal">
      <formula>TRUE</formula>
    </cfRule>
  </conditionalFormatting>
  <conditionalFormatting sqref="A42:A43">
    <cfRule type="expression" dxfId="1525" priority="13" stopIfTrue="1">
      <formula>AND(NOT(A42),A42&lt;&gt;"",A42&lt;&gt;0)</formula>
    </cfRule>
    <cfRule type="cellIs" dxfId="1524" priority="14" stopIfTrue="1" operator="equal">
      <formula>TRUE</formula>
    </cfRule>
  </conditionalFormatting>
  <conditionalFormatting sqref="A45:A46">
    <cfRule type="expression" dxfId="1523" priority="11" stopIfTrue="1">
      <formula>AND(NOT(A45),A45&lt;&gt;"",A45&lt;&gt;0)</formula>
    </cfRule>
    <cfRule type="cellIs" dxfId="1522" priority="12" stopIfTrue="1" operator="equal">
      <formula>TRUE</formula>
    </cfRule>
  </conditionalFormatting>
  <conditionalFormatting sqref="A57:A58">
    <cfRule type="expression" dxfId="1521" priority="9" stopIfTrue="1">
      <formula>AND(NOT(A57),A57&lt;&gt;"",A57&lt;&gt;0)</formula>
    </cfRule>
    <cfRule type="cellIs" dxfId="1520" priority="10" stopIfTrue="1" operator="equal">
      <formula>TRUE</formula>
    </cfRule>
  </conditionalFormatting>
  <conditionalFormatting sqref="A54:A55">
    <cfRule type="expression" dxfId="1519" priority="7" stopIfTrue="1">
      <formula>AND(NOT(A54),A54&lt;&gt;"",A54&lt;&gt;0)</formula>
    </cfRule>
    <cfRule type="cellIs" dxfId="1518" priority="8" stopIfTrue="1" operator="equal">
      <formula>TRUE</formula>
    </cfRule>
  </conditionalFormatting>
  <conditionalFormatting sqref="A51:A52">
    <cfRule type="expression" dxfId="1517" priority="5" stopIfTrue="1">
      <formula>AND(NOT(A51),A51&lt;&gt;"",A51&lt;&gt;0)</formula>
    </cfRule>
    <cfRule type="cellIs" dxfId="1516" priority="6" stopIfTrue="1" operator="equal">
      <formula>TRUE</formula>
    </cfRule>
  </conditionalFormatting>
  <conditionalFormatting sqref="A48">
    <cfRule type="expression" dxfId="1515" priority="3" stopIfTrue="1">
      <formula>AND(NOT(A48),A48&lt;&gt;"",A48&lt;&gt;0)</formula>
    </cfRule>
    <cfRule type="cellIs" dxfId="1514" priority="4" stopIfTrue="1" operator="equal">
      <formula>TRUE</formula>
    </cfRule>
  </conditionalFormatting>
  <conditionalFormatting sqref="A49">
    <cfRule type="expression" dxfId="1513" priority="1" stopIfTrue="1">
      <formula>AND(NOT(A49),A49&lt;&gt;"",A49&lt;&gt;0)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G60"/>
  <sheetViews>
    <sheetView tabSelected="1" workbookViewId="0">
      <selection activeCell="A15" sqref="A15:E15"/>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ht="60" x14ac:dyDescent="0.25">
      <c r="A1" s="4" t="s">
        <v>2</v>
      </c>
      <c r="B1" s="10" t="s">
        <v>41</v>
      </c>
    </row>
    <row r="2" spans="1:6" ht="43.5" customHeight="1" x14ac:dyDescent="0.25">
      <c r="A2" s="5" t="s">
        <v>3</v>
      </c>
      <c r="B2" s="1" t="s">
        <v>55</v>
      </c>
      <c r="C2" s="6" t="s">
        <v>58</v>
      </c>
      <c r="D2" s="1" t="s">
        <v>59</v>
      </c>
    </row>
    <row r="3" spans="1:6" ht="75" x14ac:dyDescent="0.25">
      <c r="A3" s="5" t="s">
        <v>4</v>
      </c>
      <c r="B3" s="6" t="s">
        <v>5</v>
      </c>
      <c r="C3" s="6" t="s">
        <v>6</v>
      </c>
      <c r="D3" s="6" t="s">
        <v>7</v>
      </c>
      <c r="E3" s="6" t="s">
        <v>8</v>
      </c>
      <c r="F3" s="6" t="s">
        <v>9</v>
      </c>
    </row>
    <row r="4" spans="1:6" x14ac:dyDescent="0.25">
      <c r="A4" t="s">
        <v>0</v>
      </c>
      <c r="B4" s="1" t="s">
        <v>55</v>
      </c>
      <c r="C4" s="1" t="s">
        <v>55</v>
      </c>
      <c r="D4" s="1" t="s">
        <v>55</v>
      </c>
      <c r="E4" s="1" t="s">
        <v>55</v>
      </c>
      <c r="F4" s="1" t="s">
        <v>55</v>
      </c>
    </row>
    <row r="8" spans="1:6" s="1" customFormat="1" ht="18.75" x14ac:dyDescent="0.25">
      <c r="A8" s="2" t="s">
        <v>10</v>
      </c>
      <c r="C8"/>
      <c r="D8"/>
      <c r="E8"/>
    </row>
    <row r="9" spans="1:6" s="1" customFormat="1" x14ac:dyDescent="0.25">
      <c r="A9" s="9" t="s">
        <v>12</v>
      </c>
      <c r="B9" s="9"/>
      <c r="C9" s="9"/>
      <c r="D9" s="9"/>
      <c r="E9" s="9"/>
    </row>
    <row r="10" spans="1:6" s="1" customFormat="1" x14ac:dyDescent="0.25">
      <c r="A10" s="9" t="s">
        <v>13</v>
      </c>
      <c r="B10" s="9"/>
      <c r="C10" s="9"/>
      <c r="D10" s="9"/>
      <c r="E10" s="9"/>
    </row>
    <row r="11" spans="1:6" s="1" customFormat="1" x14ac:dyDescent="0.25">
      <c r="A11" s="8"/>
      <c r="B11" s="8"/>
      <c r="C11" s="8"/>
      <c r="D11" s="8"/>
      <c r="E11" s="8"/>
    </row>
    <row r="12" spans="1:6" s="1" customFormat="1" x14ac:dyDescent="0.25">
      <c r="A12" s="9" t="s">
        <v>14</v>
      </c>
      <c r="B12" s="9"/>
      <c r="C12" s="9"/>
      <c r="D12" s="9"/>
      <c r="E12" s="9"/>
    </row>
    <row r="13" spans="1:6" s="1" customFormat="1" x14ac:dyDescent="0.25">
      <c r="A13" s="9" t="s">
        <v>15</v>
      </c>
      <c r="B13" s="9"/>
      <c r="C13" s="9"/>
      <c r="D13" s="9"/>
      <c r="E13" s="9"/>
    </row>
    <row r="14" spans="1:6" s="1" customFormat="1" x14ac:dyDescent="0.25">
      <c r="A14" s="8"/>
      <c r="B14" s="8"/>
      <c r="C14" s="8"/>
      <c r="D14" s="8"/>
      <c r="E14" s="8"/>
    </row>
    <row r="15" spans="1:6" s="1" customFormat="1" x14ac:dyDescent="0.25">
      <c r="A15" s="9" t="s">
        <v>16</v>
      </c>
      <c r="B15" s="9"/>
      <c r="C15" s="9"/>
      <c r="D15" s="9"/>
      <c r="E15" s="9"/>
    </row>
    <row r="16" spans="1:6" s="1" customFormat="1" x14ac:dyDescent="0.25">
      <c r="A16" s="9" t="s">
        <v>15</v>
      </c>
      <c r="B16" s="9"/>
      <c r="C16" s="9"/>
      <c r="D16" s="9"/>
      <c r="E16" s="9"/>
    </row>
    <row r="17" spans="1:5" s="1" customFormat="1" x14ac:dyDescent="0.25">
      <c r="A17" s="8"/>
      <c r="B17" s="8"/>
      <c r="C17" s="8"/>
      <c r="D17" s="8"/>
      <c r="E17" s="8"/>
    </row>
    <row r="18" spans="1:5" s="1" customFormat="1" x14ac:dyDescent="0.25">
      <c r="A18" s="9" t="s">
        <v>17</v>
      </c>
      <c r="B18" s="9"/>
      <c r="C18" s="9"/>
      <c r="D18" s="9"/>
      <c r="E18" s="9"/>
    </row>
    <row r="19" spans="1:5" s="1" customFormat="1" x14ac:dyDescent="0.25">
      <c r="A19" s="9" t="s">
        <v>15</v>
      </c>
      <c r="B19" s="9"/>
      <c r="C19" s="9"/>
      <c r="D19" s="9"/>
      <c r="E19" s="9"/>
    </row>
    <row r="20" spans="1:5" s="1" customFormat="1" x14ac:dyDescent="0.25">
      <c r="A20" s="8"/>
      <c r="B20" s="8"/>
      <c r="C20" s="8"/>
      <c r="D20" s="8"/>
      <c r="E20" s="8"/>
    </row>
    <row r="21" spans="1:5" s="1" customFormat="1" x14ac:dyDescent="0.25">
      <c r="A21" s="9" t="s">
        <v>18</v>
      </c>
      <c r="B21" s="9"/>
      <c r="C21" s="9"/>
      <c r="D21" s="9"/>
      <c r="E21" s="9"/>
    </row>
    <row r="22" spans="1:5" s="1" customFormat="1" x14ac:dyDescent="0.25">
      <c r="A22" s="9" t="s">
        <v>19</v>
      </c>
      <c r="B22" s="9"/>
      <c r="C22" s="9"/>
      <c r="D22" s="9"/>
      <c r="E22" s="9"/>
    </row>
    <row r="23" spans="1:5" s="1" customFormat="1" x14ac:dyDescent="0.25">
      <c r="A23" s="8"/>
      <c r="B23" s="8"/>
      <c r="C23" s="8"/>
      <c r="D23" s="8"/>
      <c r="E23" s="8"/>
    </row>
    <row r="24" spans="1:5" s="1" customFormat="1" x14ac:dyDescent="0.25">
      <c r="A24" s="9" t="s">
        <v>20</v>
      </c>
      <c r="B24" s="9"/>
      <c r="C24" s="9"/>
      <c r="D24" s="9"/>
      <c r="E24" s="9"/>
    </row>
    <row r="25" spans="1:5" s="1" customFormat="1" x14ac:dyDescent="0.25">
      <c r="A25" s="9" t="s">
        <v>15</v>
      </c>
      <c r="B25" s="9"/>
      <c r="C25" s="9"/>
      <c r="D25" s="9"/>
      <c r="E25" s="9"/>
    </row>
    <row r="26" spans="1:5" s="1" customFormat="1" x14ac:dyDescent="0.25">
      <c r="A26" s="8"/>
      <c r="B26" s="8"/>
      <c r="C26" s="8"/>
      <c r="D26" s="8"/>
      <c r="E26" s="8"/>
    </row>
    <row r="27" spans="1:5" s="1" customFormat="1" x14ac:dyDescent="0.25">
      <c r="A27" s="9" t="s">
        <v>21</v>
      </c>
      <c r="B27" s="9"/>
      <c r="C27" s="9"/>
      <c r="D27" s="9"/>
      <c r="E27" s="9"/>
    </row>
    <row r="28" spans="1:5" s="1" customFormat="1" x14ac:dyDescent="0.25">
      <c r="A28" s="9" t="s">
        <v>15</v>
      </c>
      <c r="B28" s="9"/>
      <c r="C28" s="9"/>
      <c r="D28" s="9"/>
      <c r="E28" s="9"/>
    </row>
    <row r="29" spans="1:5" s="1" customFormat="1" x14ac:dyDescent="0.25">
      <c r="A29" s="8"/>
      <c r="B29" s="8"/>
      <c r="C29" s="8"/>
      <c r="D29" s="8"/>
      <c r="E29" s="8"/>
    </row>
    <row r="30" spans="1:5" s="1" customFormat="1" x14ac:dyDescent="0.25">
      <c r="A30" s="9" t="s">
        <v>22</v>
      </c>
      <c r="B30" s="9"/>
      <c r="C30" s="9"/>
      <c r="D30" s="9"/>
      <c r="E30" s="9"/>
    </row>
    <row r="31" spans="1:5" s="1" customFormat="1" x14ac:dyDescent="0.25">
      <c r="A31" s="9" t="s">
        <v>15</v>
      </c>
      <c r="B31" s="9"/>
      <c r="C31" s="9"/>
      <c r="D31" s="9"/>
      <c r="E31" s="9"/>
    </row>
    <row r="32" spans="1:5" s="1" customFormat="1" x14ac:dyDescent="0.25">
      <c r="A32" s="8"/>
      <c r="B32" s="8"/>
      <c r="C32" s="8"/>
      <c r="D32" s="8"/>
      <c r="E32" s="8"/>
    </row>
    <row r="33" spans="1:5" s="1" customFormat="1" x14ac:dyDescent="0.25">
      <c r="A33" s="7"/>
      <c r="B33" s="3"/>
      <c r="C33" s="3"/>
      <c r="D33" s="7"/>
      <c r="E33" s="7"/>
    </row>
    <row r="34" spans="1:5" s="1" customFormat="1" ht="18.75" x14ac:dyDescent="0.25">
      <c r="A34" s="2" t="s">
        <v>11</v>
      </c>
      <c r="B34" s="3"/>
      <c r="C34" s="3"/>
      <c r="D34" s="7"/>
      <c r="E34" s="7"/>
    </row>
    <row r="35" spans="1:5" s="1" customFormat="1" x14ac:dyDescent="0.25">
      <c r="A35" t="s">
        <v>23</v>
      </c>
      <c r="B35"/>
      <c r="C35"/>
      <c r="D35"/>
      <c r="E35"/>
    </row>
    <row r="36" spans="1:5" s="1" customFormat="1" x14ac:dyDescent="0.25">
      <c r="A36" s="9" t="s">
        <v>24</v>
      </c>
      <c r="B36" s="9"/>
      <c r="C36" s="9"/>
      <c r="D36" s="9"/>
      <c r="E36" s="9"/>
    </row>
    <row r="37" spans="1:5" s="1" customFormat="1" x14ac:dyDescent="0.25">
      <c r="A37" s="8"/>
      <c r="B37" s="8"/>
      <c r="C37" s="8"/>
      <c r="D37" s="8"/>
      <c r="E37" s="8"/>
    </row>
    <row r="38" spans="1:5" s="1" customFormat="1" x14ac:dyDescent="0.25">
      <c r="A38" t="s">
        <v>25</v>
      </c>
      <c r="B38"/>
      <c r="C38"/>
      <c r="D38"/>
      <c r="E38"/>
    </row>
    <row r="39" spans="1:5" s="1" customFormat="1" x14ac:dyDescent="0.25">
      <c r="A39" s="9" t="s">
        <v>26</v>
      </c>
      <c r="B39" s="9"/>
      <c r="C39" s="9"/>
      <c r="D39" s="9"/>
      <c r="E39" s="9"/>
    </row>
    <row r="40" spans="1:5" s="1" customFormat="1" x14ac:dyDescent="0.25">
      <c r="A40" s="8"/>
      <c r="B40" s="8"/>
      <c r="C40" s="8"/>
      <c r="D40" s="8"/>
      <c r="E40" s="8"/>
    </row>
    <row r="41" spans="1:5" s="1" customFormat="1" x14ac:dyDescent="0.25">
      <c r="A41" t="s">
        <v>27</v>
      </c>
      <c r="B41"/>
      <c r="C41"/>
      <c r="D41"/>
      <c r="E41"/>
    </row>
    <row r="42" spans="1:5" s="1" customFormat="1" x14ac:dyDescent="0.25">
      <c r="A42" s="9" t="s">
        <v>26</v>
      </c>
      <c r="B42" s="9"/>
      <c r="C42" s="9"/>
      <c r="D42" s="9"/>
      <c r="E42" s="9"/>
    </row>
    <row r="43" spans="1:5" s="1" customFormat="1" x14ac:dyDescent="0.25">
      <c r="A43" s="8"/>
      <c r="B43" s="8"/>
      <c r="C43" s="8"/>
      <c r="D43" s="8"/>
      <c r="E43" s="8"/>
    </row>
    <row r="44" spans="1:5" s="1" customFormat="1" x14ac:dyDescent="0.25">
      <c r="A44" t="s">
        <v>28</v>
      </c>
      <c r="B44"/>
      <c r="C44"/>
      <c r="D44"/>
      <c r="E44"/>
    </row>
    <row r="45" spans="1:5" s="1" customFormat="1" x14ac:dyDescent="0.25">
      <c r="A45" s="9" t="s">
        <v>26</v>
      </c>
      <c r="B45" s="9"/>
      <c r="C45" s="9"/>
      <c r="D45" s="9"/>
      <c r="E45" s="9"/>
    </row>
    <row r="46" spans="1:5" s="1" customFormat="1" x14ac:dyDescent="0.25">
      <c r="A46" s="8"/>
      <c r="B46" s="8"/>
      <c r="C46" s="8"/>
      <c r="D46" s="8"/>
      <c r="E46" s="8"/>
    </row>
    <row r="47" spans="1:5" s="1" customFormat="1" x14ac:dyDescent="0.25">
      <c r="A47" t="s">
        <v>29</v>
      </c>
      <c r="B47"/>
      <c r="C47"/>
      <c r="D47"/>
      <c r="E47"/>
    </row>
    <row r="48" spans="1:5" s="1" customFormat="1" x14ac:dyDescent="0.25">
      <c r="A48" s="9" t="s">
        <v>30</v>
      </c>
      <c r="B48" s="9"/>
      <c r="C48" s="9"/>
      <c r="D48" s="9"/>
      <c r="E48" s="9"/>
    </row>
    <row r="49" spans="1:5" s="1" customFormat="1" x14ac:dyDescent="0.25">
      <c r="A49" s="8"/>
      <c r="B49" s="8"/>
      <c r="C49" s="8"/>
      <c r="D49" s="8"/>
      <c r="E49" s="8"/>
    </row>
    <row r="50" spans="1:5" s="1" customFormat="1" x14ac:dyDescent="0.25">
      <c r="A50" t="s">
        <v>31</v>
      </c>
      <c r="B50"/>
      <c r="C50"/>
      <c r="D50"/>
      <c r="E50"/>
    </row>
    <row r="51" spans="1:5" s="1" customFormat="1" x14ac:dyDescent="0.25">
      <c r="A51" s="9" t="s">
        <v>26</v>
      </c>
      <c r="B51" s="9"/>
      <c r="C51" s="9"/>
      <c r="D51" s="9"/>
      <c r="E51" s="9"/>
    </row>
    <row r="52" spans="1:5" s="1" customFormat="1" x14ac:dyDescent="0.25">
      <c r="A52" s="8"/>
      <c r="B52" s="8"/>
      <c r="C52" s="8"/>
      <c r="D52" s="8"/>
      <c r="E52" s="8"/>
    </row>
    <row r="53" spans="1:5" s="1" customFormat="1" x14ac:dyDescent="0.25">
      <c r="A53" t="s">
        <v>32</v>
      </c>
      <c r="B53"/>
      <c r="C53"/>
      <c r="D53"/>
      <c r="E53"/>
    </row>
    <row r="54" spans="1:5" s="1" customFormat="1" x14ac:dyDescent="0.25">
      <c r="A54" s="9" t="s">
        <v>26</v>
      </c>
      <c r="B54" s="9"/>
      <c r="C54" s="9"/>
      <c r="D54" s="9"/>
      <c r="E54" s="9"/>
    </row>
    <row r="55" spans="1:5" s="1" customFormat="1" x14ac:dyDescent="0.25">
      <c r="A55" s="8"/>
      <c r="B55" s="8"/>
      <c r="C55" s="8"/>
      <c r="D55" s="8"/>
      <c r="E55" s="8"/>
    </row>
    <row r="56" spans="1:5" s="1" customFormat="1" x14ac:dyDescent="0.25">
      <c r="A56" t="s">
        <v>33</v>
      </c>
      <c r="B56"/>
      <c r="C56"/>
      <c r="D56"/>
      <c r="E56"/>
    </row>
    <row r="57" spans="1:5" s="1" customFormat="1" x14ac:dyDescent="0.25">
      <c r="A57" s="9" t="s">
        <v>26</v>
      </c>
      <c r="B57" s="9"/>
      <c r="C57" s="9"/>
      <c r="D57" s="9"/>
      <c r="E57" s="9"/>
    </row>
    <row r="58" spans="1:5" s="1" customFormat="1" x14ac:dyDescent="0.25">
      <c r="A58" s="8"/>
      <c r="B58" s="8"/>
      <c r="C58" s="8"/>
      <c r="D58" s="8"/>
      <c r="E58" s="8"/>
    </row>
    <row r="59" spans="1:5" s="1" customFormat="1" x14ac:dyDescent="0.25">
      <c r="A59"/>
      <c r="B59"/>
      <c r="C59"/>
      <c r="D59"/>
      <c r="E59"/>
    </row>
    <row r="60" spans="1:5" s="1" customFormat="1" x14ac:dyDescent="0.25">
      <c r="A60"/>
      <c r="B60"/>
      <c r="C60"/>
      <c r="D60"/>
      <c r="E60"/>
    </row>
  </sheetData>
  <mergeCells count="40">
    <mergeCell ref="A54:E54"/>
    <mergeCell ref="A55:E55"/>
    <mergeCell ref="A57:E57"/>
    <mergeCell ref="A58:E58"/>
    <mergeCell ref="A45:E45"/>
    <mergeCell ref="A46:E46"/>
    <mergeCell ref="A48:E48"/>
    <mergeCell ref="A49:E49"/>
    <mergeCell ref="A51:E51"/>
    <mergeCell ref="A52:E52"/>
    <mergeCell ref="A36:E36"/>
    <mergeCell ref="A37:E37"/>
    <mergeCell ref="A39:E39"/>
    <mergeCell ref="A40:E40"/>
    <mergeCell ref="A42:E42"/>
    <mergeCell ref="A43:E43"/>
    <mergeCell ref="A27:E27"/>
    <mergeCell ref="A28:E28"/>
    <mergeCell ref="A29:E29"/>
    <mergeCell ref="A30:E30"/>
    <mergeCell ref="A31:E31"/>
    <mergeCell ref="A32:E32"/>
    <mergeCell ref="A21:E21"/>
    <mergeCell ref="A22:E22"/>
    <mergeCell ref="A23:E23"/>
    <mergeCell ref="A24:E24"/>
    <mergeCell ref="A25:E25"/>
    <mergeCell ref="A26:E26"/>
    <mergeCell ref="A15:E15"/>
    <mergeCell ref="A16:E16"/>
    <mergeCell ref="A17:E17"/>
    <mergeCell ref="A18:E18"/>
    <mergeCell ref="A19:E19"/>
    <mergeCell ref="A20:E20"/>
    <mergeCell ref="A9:E9"/>
    <mergeCell ref="A10:E10"/>
    <mergeCell ref="A11:E11"/>
    <mergeCell ref="A12:E12"/>
    <mergeCell ref="A13:E13"/>
    <mergeCell ref="A14:E14"/>
  </mergeCells>
  <conditionalFormatting sqref="A33:E33 B34:E34 A9">
    <cfRule type="expression" dxfId="1511" priority="43" stopIfTrue="1">
      <formula>AND(NOT(A9),A9&lt;&gt;"",A9&lt;&gt;0)</formula>
    </cfRule>
    <cfRule type="cellIs" dxfId="1510" priority="44" stopIfTrue="1" operator="equal">
      <formula>TRUE</formula>
    </cfRule>
  </conditionalFormatting>
  <conditionalFormatting sqref="A10:A14">
    <cfRule type="expression" dxfId="1509" priority="39" stopIfTrue="1">
      <formula>AND(NOT(A10),A10&lt;&gt;"",A10&lt;&gt;0)</formula>
    </cfRule>
    <cfRule type="cellIs" dxfId="1508" priority="40" stopIfTrue="1" operator="equal">
      <formula>TRUE</formula>
    </cfRule>
  </conditionalFormatting>
  <conditionalFormatting sqref="A15:A17">
    <cfRule type="expression" dxfId="1507" priority="37" stopIfTrue="1">
      <formula>AND(NOT(A15),A15&lt;&gt;"",A15&lt;&gt;0)</formula>
    </cfRule>
    <cfRule type="cellIs" dxfId="1506" priority="38" stopIfTrue="1" operator="equal">
      <formula>TRUE</formula>
    </cfRule>
  </conditionalFormatting>
  <conditionalFormatting sqref="A18:A20">
    <cfRule type="expression" dxfId="1505" priority="35" stopIfTrue="1">
      <formula>AND(NOT(A18),A18&lt;&gt;"",A18&lt;&gt;0)</formula>
    </cfRule>
    <cfRule type="cellIs" dxfId="1504" priority="36" stopIfTrue="1" operator="equal">
      <formula>TRUE</formula>
    </cfRule>
  </conditionalFormatting>
  <conditionalFormatting sqref="A21:A22">
    <cfRule type="expression" dxfId="1503" priority="33" stopIfTrue="1">
      <formula>AND(NOT(A21),A21&lt;&gt;"",A21&lt;&gt;0)</formula>
    </cfRule>
    <cfRule type="cellIs" dxfId="1502" priority="34" stopIfTrue="1" operator="equal">
      <formula>TRUE</formula>
    </cfRule>
  </conditionalFormatting>
  <conditionalFormatting sqref="A24:A25">
    <cfRule type="expression" dxfId="1501" priority="31" stopIfTrue="1">
      <formula>AND(NOT(A24),A24&lt;&gt;"",A24&lt;&gt;0)</formula>
    </cfRule>
    <cfRule type="cellIs" dxfId="1500" priority="32" stopIfTrue="1" operator="equal">
      <formula>TRUE</formula>
    </cfRule>
  </conditionalFormatting>
  <conditionalFormatting sqref="A27:A28">
    <cfRule type="expression" dxfId="1499" priority="29" stopIfTrue="1">
      <formula>AND(NOT(A27),A27&lt;&gt;"",A27&lt;&gt;0)</formula>
    </cfRule>
    <cfRule type="cellIs" dxfId="1498" priority="30" stopIfTrue="1" operator="equal">
      <formula>TRUE</formula>
    </cfRule>
  </conditionalFormatting>
  <conditionalFormatting sqref="A30:A31">
    <cfRule type="expression" dxfId="1497" priority="27" stopIfTrue="1">
      <formula>AND(NOT(A30),A30&lt;&gt;"",A30&lt;&gt;0)</formula>
    </cfRule>
    <cfRule type="cellIs" dxfId="1496" priority="28" stopIfTrue="1" operator="equal">
      <formula>TRUE</formula>
    </cfRule>
  </conditionalFormatting>
  <conditionalFormatting sqref="A23">
    <cfRule type="expression" dxfId="1495" priority="25" stopIfTrue="1">
      <formula>AND(NOT(A23),A23&lt;&gt;"",A23&lt;&gt;0)</formula>
    </cfRule>
    <cfRule type="cellIs" dxfId="1494" priority="26" stopIfTrue="1" operator="equal">
      <formula>TRUE</formula>
    </cfRule>
  </conditionalFormatting>
  <conditionalFormatting sqref="A26">
    <cfRule type="expression" dxfId="1493" priority="23" stopIfTrue="1">
      <formula>AND(NOT(A26),A26&lt;&gt;"",A26&lt;&gt;0)</formula>
    </cfRule>
    <cfRule type="cellIs" dxfId="1492" priority="24" stopIfTrue="1" operator="equal">
      <formula>TRUE</formula>
    </cfRule>
  </conditionalFormatting>
  <conditionalFormatting sqref="A29">
    <cfRule type="expression" dxfId="1491" priority="21" stopIfTrue="1">
      <formula>AND(NOT(A29),A29&lt;&gt;"",A29&lt;&gt;0)</formula>
    </cfRule>
    <cfRule type="cellIs" dxfId="1490" priority="22" stopIfTrue="1" operator="equal">
      <formula>TRUE</formula>
    </cfRule>
  </conditionalFormatting>
  <conditionalFormatting sqref="A32">
    <cfRule type="expression" dxfId="1489" priority="19" stopIfTrue="1">
      <formula>AND(NOT(A32),A32&lt;&gt;"",A32&lt;&gt;0)</formula>
    </cfRule>
    <cfRule type="cellIs" dxfId="1488" priority="20" stopIfTrue="1" operator="equal">
      <formula>TRUE</formula>
    </cfRule>
  </conditionalFormatting>
  <conditionalFormatting sqref="A36:A37">
    <cfRule type="expression" dxfId="1487" priority="17" stopIfTrue="1">
      <formula>AND(NOT(A36),A36&lt;&gt;"",A36&lt;&gt;0)</formula>
    </cfRule>
    <cfRule type="cellIs" dxfId="1486" priority="18" stopIfTrue="1" operator="equal">
      <formula>TRUE</formula>
    </cfRule>
  </conditionalFormatting>
  <conditionalFormatting sqref="A39:A40">
    <cfRule type="expression" dxfId="1485" priority="15" stopIfTrue="1">
      <formula>AND(NOT(A39),A39&lt;&gt;"",A39&lt;&gt;0)</formula>
    </cfRule>
    <cfRule type="cellIs" dxfId="1484" priority="16" stopIfTrue="1" operator="equal">
      <formula>TRUE</formula>
    </cfRule>
  </conditionalFormatting>
  <conditionalFormatting sqref="A42:A43">
    <cfRule type="expression" dxfId="1483" priority="13" stopIfTrue="1">
      <formula>AND(NOT(A42),A42&lt;&gt;"",A42&lt;&gt;0)</formula>
    </cfRule>
    <cfRule type="cellIs" dxfId="1482" priority="14" stopIfTrue="1" operator="equal">
      <formula>TRUE</formula>
    </cfRule>
  </conditionalFormatting>
  <conditionalFormatting sqref="A45:A46">
    <cfRule type="expression" dxfId="1481" priority="11" stopIfTrue="1">
      <formula>AND(NOT(A45),A45&lt;&gt;"",A45&lt;&gt;0)</formula>
    </cfRule>
    <cfRule type="cellIs" dxfId="1480" priority="12" stopIfTrue="1" operator="equal">
      <formula>TRUE</formula>
    </cfRule>
  </conditionalFormatting>
  <conditionalFormatting sqref="A57:A58">
    <cfRule type="expression" dxfId="1479" priority="9" stopIfTrue="1">
      <formula>AND(NOT(A57),A57&lt;&gt;"",A57&lt;&gt;0)</formula>
    </cfRule>
    <cfRule type="cellIs" dxfId="1478" priority="10" stopIfTrue="1" operator="equal">
      <formula>TRUE</formula>
    </cfRule>
  </conditionalFormatting>
  <conditionalFormatting sqref="A54:A55">
    <cfRule type="expression" dxfId="1477" priority="7" stopIfTrue="1">
      <formula>AND(NOT(A54),A54&lt;&gt;"",A54&lt;&gt;0)</formula>
    </cfRule>
    <cfRule type="cellIs" dxfId="1476" priority="8" stopIfTrue="1" operator="equal">
      <formula>TRUE</formula>
    </cfRule>
  </conditionalFormatting>
  <conditionalFormatting sqref="A51:A52">
    <cfRule type="expression" dxfId="1475" priority="5" stopIfTrue="1">
      <formula>AND(NOT(A51),A51&lt;&gt;"",A51&lt;&gt;0)</formula>
    </cfRule>
    <cfRule type="cellIs" dxfId="1474" priority="6" stopIfTrue="1" operator="equal">
      <formula>TRUE</formula>
    </cfRule>
  </conditionalFormatting>
  <conditionalFormatting sqref="A48">
    <cfRule type="expression" dxfId="1473" priority="3" stopIfTrue="1">
      <formula>AND(NOT(A48),A48&lt;&gt;"",A48&lt;&gt;0)</formula>
    </cfRule>
    <cfRule type="cellIs" dxfId="1472" priority="4" stopIfTrue="1" operator="equal">
      <formula>TRUE</formula>
    </cfRule>
  </conditionalFormatting>
  <conditionalFormatting sqref="A49">
    <cfRule type="expression" dxfId="1471" priority="1" stopIfTrue="1">
      <formula>AND(NOT(A49),A49&lt;&gt;"",A49&lt;&gt;0)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a.i DetailRetail</vt:lpstr>
      <vt:lpstr>a.ii DetailRetail</vt:lpstr>
      <vt:lpstr>a.iii DetailRetail</vt:lpstr>
      <vt:lpstr>b.i DetailRetail</vt:lpstr>
      <vt:lpstr>b.ii DetailRetail</vt:lpstr>
      <vt:lpstr>c.i DetailRetail</vt:lpstr>
      <vt:lpstr>c.ii DetailRetail</vt:lpstr>
      <vt:lpstr>d.i DetailRetail</vt:lpstr>
      <vt:lpstr>d.ii DetailRetail</vt:lpstr>
      <vt:lpstr>e.i DetailRetail</vt:lpstr>
      <vt:lpstr>e.ii DetailRetail</vt:lpstr>
      <vt:lpstr>f. DetailRetail</vt:lpstr>
      <vt:lpstr>g.i DetailRetail</vt:lpstr>
      <vt:lpstr>g.ii DetailRetail</vt:lpstr>
      <vt:lpstr>h.i DetailRetail</vt:lpstr>
      <vt:lpstr>h.ii DetailRetail</vt:lpstr>
      <vt:lpstr>i.i DetailRetail</vt:lpstr>
      <vt:lpstr>i.ii DetailRetail</vt:lpstr>
      <vt:lpstr>j. DetailRetail</vt:lpstr>
      <vt:lpstr>k DetailRetail</vt:lpstr>
      <vt:lpstr>l. DetailRetail</vt:lpstr>
      <vt:lpstr>m. DetailRetail</vt:lpstr>
      <vt:lpstr>a.i AutreOther</vt:lpstr>
      <vt:lpstr>a.ii AutreOther</vt:lpstr>
      <vt:lpstr>a.iii AutreOther</vt:lpstr>
      <vt:lpstr>b.i AutreOther</vt:lpstr>
      <vt:lpstr>b.ii AutreOther</vt:lpstr>
      <vt:lpstr>c.i AutreOther</vt:lpstr>
      <vt:lpstr>c.ii AutreOther</vt:lpstr>
      <vt:lpstr>d.i AutreOther</vt:lpstr>
      <vt:lpstr>d.ii AutreOther</vt:lpstr>
      <vt:lpstr>e.i AutreOther</vt:lpstr>
      <vt:lpstr>e.ii AutreOther</vt:lpstr>
      <vt:lpstr>f. AutreOther</vt:lpstr>
      <vt:lpstr>g.i AutreOther</vt:lpstr>
      <vt:lpstr>g.ii AutreOther</vt:lpstr>
      <vt:lpstr>h.i AutreOther</vt:lpstr>
      <vt:lpstr>h.ii AutreOther</vt:lpstr>
      <vt:lpstr>i.i AutreOther</vt:lpstr>
      <vt:lpstr>i.ii AutreOther</vt:lpstr>
      <vt:lpstr>j. AutreOther</vt:lpstr>
      <vt:lpstr>k AutreOther</vt:lpstr>
      <vt:lpstr>l. AutreOther</vt:lpstr>
      <vt:lpstr>m. AutreOther</vt:lpstr>
      <vt:lpstr>'a.i AutreOther'!Print_Area</vt:lpstr>
      <vt:lpstr>'a.i DetailRetail'!Print_Area</vt:lpstr>
      <vt:lpstr>'a.ii AutreOther'!Print_Area</vt:lpstr>
      <vt:lpstr>'a.ii DetailRetail'!Print_Area</vt:lpstr>
      <vt:lpstr>'a.iii AutreOther'!Print_Area</vt:lpstr>
      <vt:lpstr>'a.iii DetailRetail'!Print_Area</vt:lpstr>
      <vt:lpstr>'b.i AutreOther'!Print_Area</vt:lpstr>
      <vt:lpstr>'b.i DetailRetail'!Print_Area</vt:lpstr>
      <vt:lpstr>'b.ii AutreOther'!Print_Area</vt:lpstr>
      <vt:lpstr>'b.ii DetailRetail'!Print_Area</vt:lpstr>
      <vt:lpstr>'c.i AutreOther'!Print_Area</vt:lpstr>
      <vt:lpstr>'c.i DetailRetail'!Print_Area</vt:lpstr>
      <vt:lpstr>'c.ii AutreOther'!Print_Area</vt:lpstr>
      <vt:lpstr>'c.ii DetailRetail'!Print_Area</vt:lpstr>
      <vt:lpstr>'d.i AutreOther'!Print_Area</vt:lpstr>
      <vt:lpstr>'d.i DetailRetail'!Print_Area</vt:lpstr>
      <vt:lpstr>'d.ii AutreOther'!Print_Area</vt:lpstr>
      <vt:lpstr>'d.ii DetailRetail'!Print_Area</vt:lpstr>
      <vt:lpstr>'e.i AutreOther'!Print_Area</vt:lpstr>
      <vt:lpstr>'e.i DetailRetail'!Print_Area</vt:lpstr>
      <vt:lpstr>'e.ii AutreOther'!Print_Area</vt:lpstr>
      <vt:lpstr>'e.ii DetailRetail'!Print_Area</vt:lpstr>
      <vt:lpstr>'f. AutreOther'!Print_Area</vt:lpstr>
      <vt:lpstr>'f. DetailRetail'!Print_Area</vt:lpstr>
      <vt:lpstr>'g.i AutreOther'!Print_Area</vt:lpstr>
      <vt:lpstr>'g.i DetailRetail'!Print_Area</vt:lpstr>
      <vt:lpstr>'g.ii AutreOther'!Print_Area</vt:lpstr>
      <vt:lpstr>'g.ii DetailRetail'!Print_Area</vt:lpstr>
      <vt:lpstr>'h.i AutreOther'!Print_Area</vt:lpstr>
      <vt:lpstr>'h.i DetailRetail'!Print_Area</vt:lpstr>
      <vt:lpstr>'h.ii AutreOther'!Print_Area</vt:lpstr>
      <vt:lpstr>'h.ii DetailRetail'!Print_Area</vt:lpstr>
      <vt:lpstr>'i.i AutreOther'!Print_Area</vt:lpstr>
      <vt:lpstr>'i.i DetailRetail'!Print_Area</vt:lpstr>
      <vt:lpstr>'i.ii AutreOther'!Print_Area</vt:lpstr>
      <vt:lpstr>'i.ii DetailRetail'!Print_Area</vt:lpstr>
      <vt:lpstr>'j. AutreOther'!Print_Area</vt:lpstr>
      <vt:lpstr>'j. DetailRetail'!Print_Area</vt:lpstr>
      <vt:lpstr>'k AutreOther'!Print_Area</vt:lpstr>
      <vt:lpstr>'k DetailRetail'!Print_Area</vt:lpstr>
      <vt:lpstr>'l. AutreOther'!Print_Area</vt:lpstr>
      <vt:lpstr>'l. DetailRetail'!Print_Area</vt:lpstr>
      <vt:lpstr>'m. AutreOther'!Print_Area</vt:lpstr>
      <vt:lpstr>'m. DetailRetail'!Print_Area</vt:lpstr>
    </vt:vector>
  </TitlesOfParts>
  <Company>BRED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cp:lastPrinted>2019-04-19T08:59:38Z</cp:lastPrinted>
  <dcterms:created xsi:type="dcterms:W3CDTF">2019-04-18T19:53:22Z</dcterms:created>
  <dcterms:modified xsi:type="dcterms:W3CDTF">2019-04-19T09:09:30Z</dcterms:modified>
</cp:coreProperties>
</file>